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1860" yWindow="0" windowWidth="21600" windowHeight="10185"/>
  </bookViews>
  <sheets>
    <sheet name="Danh sách phát nhạc" sheetId="1" r:id="rId1"/>
  </sheets>
  <definedNames>
    <definedName name="_xlnm.Print_Area" localSheetId="0">'Danh sách phát nhạc'!$A$1:$G$12</definedName>
    <definedName name="Tiêu_đề_1">Danh_sách_phát[[#Headers],[Bài số]]</definedName>
  </definedNames>
  <calcPr calcId="162913"/>
</workbook>
</file>

<file path=xl/sharedStrings.xml><?xml version="1.0" encoding="utf-8"?>
<sst xmlns="http://schemas.openxmlformats.org/spreadsheetml/2006/main" count="59" uniqueCount="20">
  <si>
    <t>Danh sách phát nhạc tiếp khách &amp; đám cưới</t>
  </si>
  <si>
    <t>Bài số</t>
  </si>
  <si>
    <t>Tên bài hát</t>
  </si>
  <si>
    <t xml:space="preserve">Nghệ sĩ </t>
  </si>
  <si>
    <t>Nghệ sĩ</t>
  </si>
  <si>
    <t>Album/ Năm phát hành</t>
  </si>
  <si>
    <t>Tên album, Năm</t>
  </si>
  <si>
    <t>Thời lượng (Phút/Giây)</t>
  </si>
  <si>
    <t>6 phút, 4 giây</t>
  </si>
  <si>
    <t>Dùng cho</t>
  </si>
  <si>
    <t>Phần mở đầu</t>
  </si>
  <si>
    <t>Chú rể tiến vào</t>
  </si>
  <si>
    <t>Hành khúc cho phù dâu</t>
  </si>
  <si>
    <t>Hành khúc cho cô dâu</t>
  </si>
  <si>
    <t>Ký giấy đăng ký kết hôn</t>
  </si>
  <si>
    <t>Rước dâu (rời buổi lễ)</t>
  </si>
  <si>
    <t>Phần kết thúc (tùy chọn)</t>
  </si>
  <si>
    <t>Phần mở đầu (tiệc tối)</t>
  </si>
  <si>
    <t>Điệu nhảy đầu tiên (Cặp đôi)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</si>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</sst>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37" fontId="2" fillId="0" borderId="0" applyFont="0" applyFill="0" applyBorder="0" applyProtection="0">
      <alignment horizont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164" fontId="0" fillId="0" borderId="0" xfId="1" applyNumberFormat="1" applyFont="1">
      <alignment horizontal="center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1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">
    <dxf>
      <numFmt numFmtId="164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nh_sách_phát" displayName="Danh_sách_phát" ref="A2:G12" totalsRowShown="0" headerRowDxfId="1">
  <autoFilter ref="A2:G12"/>
  <tableColumns count="7">
    <tableColumn id="1" name="Bài số" dataDxfId="0"/>
    <tableColumn id="2" name="Tên bài hát"/>
    <tableColumn id="3" name="Nghệ sĩ "/>
    <tableColumn id="4" name="Album/ Năm phát hành"/>
    <tableColumn id="5" name="Thời lượng (Phút/Giây)"/>
    <tableColumn id="6" name="Dùng cho"/>
    <tableColumn id="7" name="Ghi chú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Số bài, Tên bài hát, Nghệ sĩ, Album/Năm phát hành, Thời lượng, Tên sự kiện dùng cho và Ghi chú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2.28515625" style="1" customWidth="1"/>
    <col min="2" max="2" width="32.42578125" customWidth="1"/>
    <col min="3" max="3" width="22.140625" customWidth="1"/>
    <col min="4" max="4" width="30.7109375" customWidth="1"/>
    <col min="5" max="5" width="16.42578125" style="2" customWidth="1"/>
    <col min="6" max="6" width="37.42578125" customWidth="1"/>
    <col min="7" max="7" width="30.5703125" customWidth="1"/>
  </cols>
  <sheetData>
    <row r="1" spans="1:7" ht="30" customHeight="1" x14ac:dyDescent="0.35">
      <c r="A1" s="6" t="s">
        <v>0</v>
      </c>
      <c r="B1" s="6"/>
      <c r="C1" s="6"/>
      <c r="D1" s="6"/>
      <c r="E1" s="6"/>
      <c r="F1" s="6"/>
      <c r="G1" s="6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5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5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5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5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5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5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5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5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5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5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Tạo danh sách phát nhạc dành cho Đám cưới và Tiếp khách trong trang tính này. Tiêu đề của trang tính này nằm trong ô này. Nhập chi tiết danh sách phát nhạc vào bảng dưới đây" sqref="A1:G1"/>
    <dataValidation allowBlank="1" showInputMessage="1" showErrorMessage="1" prompt="Nhập Số bài vào cột này, bên dưới đầu đề này. Sử dụng bộ lọc đầu đề để tìm các mục nhập cụ thể" sqref="A2"/>
    <dataValidation allowBlank="1" showInputMessage="1" showErrorMessage="1" prompt="Nhập Tên bài hát vào cột này, bên dưới đầu đề này" sqref="B2"/>
    <dataValidation allowBlank="1" showInputMessage="1" showErrorMessage="1" prompt="Nhập Tên nghệ sĩ vào cột này, bên dưới đầu đề này" sqref="C2"/>
    <dataValidation allowBlank="1" showInputMessage="1" showErrorMessage="1" prompt="Nhập Tên album và Năm phát hành vào cột này, bên dưới đầu đề này" sqref="D2"/>
    <dataValidation allowBlank="1" showInputMessage="1" showErrorMessage="1" prompt="Nhập Thời lượng theo phút và giây vào cột này, bên dưới đầu đề này" sqref="E2"/>
    <dataValidation allowBlank="1" showInputMessage="1" showErrorMessage="1" prompt="Nhập Tên sự kiện dùng cho trong cột này, bên dưới đầu đề này" sqref="F2"/>
    <dataValidation allowBlank="1" showInputMessage="1" showErrorMessage="1" prompt="Nhập Ghi chú vào cột này, bên dưới đầu đề này" sqref="G2"/>
  </dataValidations>
  <pageMargins left="0.7" right="0.7" top="0.75" bottom="0.75" header="0.3" footer="0.3"/>
  <pageSetup paperSize="9" scale="72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 phát nhạc</vt:lpstr>
      <vt:lpstr>'Danh sách phát nhạc'!Print_Area</vt:lpstr>
      <vt:lpstr>Tiêu_đề_1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2018-06-28T10:41:53Z</dcterms:created>
  <dcterms:modified xsi:type="dcterms:W3CDTF">2018-06-28T10:41:53Z</dcterms:modified>
</cp:coreProperties>
</file>