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0" yWindow="0" windowWidth="28680" windowHeight="12600"/>
  </bookViews>
  <sheets>
    <sheet name="Розклад" sheetId="1" r:id="rId1"/>
  </sheets>
  <definedNames>
    <definedName name="_xlnm.Print_Titles" localSheetId="0">Розклад!$3:$3</definedName>
    <definedName name="Проміжок_часу">Розклад!$H$2</definedName>
    <definedName name="ЧасПочатку">Розклад!$F$2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<sst xmlns="http://schemas.openxmlformats.org/spreadsheetml/2006/main" count="13" uniqueCount="13">
  <si>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Щоденний розклад</t>
  </si>
  <si>
    <t>Тиждень:</t>
  </si>
  <si>
    <t>Час</t>
  </si>
  <si>
    <t>Дата</t>
  </si>
  <si>
    <t>Пн</t>
  </si>
  <si>
    <t>Вт</t>
  </si>
  <si>
    <t>Спортзал</t>
  </si>
  <si>
    <t>Час початку:</t>
  </si>
  <si>
    <t>Ср</t>
  </si>
  <si>
    <t>Чт</t>
  </si>
  <si>
    <t>Пт</t>
  </si>
  <si>
    <t>Сб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</si>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</sst>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F400]h:mm:ss\ AM/PM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Розклад" defaultPivotStyle="PivotStyleLight16">
    <tableStyle name="Розклад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Розклад" displayName="Розклад" ref="B3:I51" totalsRowShown="0" headerRowDxfId="9" dataDxfId="8">
  <autoFilter ref="B3:I51"/>
  <tableColumns count="8">
    <tableColumn id="1" name="Час" dataDxfId="7"/>
    <tableColumn id="2" name="Пн" dataDxfId="6"/>
    <tableColumn id="3" name="Вт" dataDxfId="5"/>
    <tableColumn id="4" name="Ср" dataDxfId="4"/>
    <tableColumn id="5" name="Чт" dataDxfId="3"/>
    <tableColumn id="6" name="Пт" dataDxfId="2"/>
    <tableColumn id="7" name="Сб" dataDxfId="1"/>
    <tableColumn id="8" name="Нд" dataDxfId="0"/>
  </tableColumns>
  <tableStyleInfo name="Розклад" showFirstColumn="1" showLastColumn="0" showRowStripes="1" showColumnStripes="1"/>
  <extLst>
    <ext xmlns:x14="http://schemas.microsoft.com/office/spreadsheetml/2009/9/main" uri="{504A1905-F514-4f6f-8877-14C23A59335A}">
      <x14:table altTextSummary="Введіть розклад на кожен день тижня в цю таблицю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1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7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ЧасПочатку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Створіть розклад на день у цьому аркуші. Введіть розлад на день у таблицю &quot;Розклад&quot;." sqref="A1"/>
    <dataValidation allowBlank="1" showInputMessage="1" showErrorMessage="1" prompt="У цій клітинці наведено заголовок аркуша. Введіть дату в клітинку C2 та час початку в клітинку F2." sqref="B1"/>
    <dataValidation allowBlank="1" showInputMessage="1" showErrorMessage="1" prompt="Введіть дату початку тижня в клітинку праворуч." sqref="B2"/>
    <dataValidation allowBlank="1" showInputMessage="1" showErrorMessage="1" prompt="Введіть у цю клітинку дату початку тижня та час початку в клітинку праворуч." sqref="C2:D2"/>
    <dataValidation allowBlank="1" showInputMessage="1" showErrorMessage="1" prompt="Введіть час початку в клітинку праворуч." sqref="E2"/>
    <dataValidation allowBlank="1" showInputMessage="1" showErrorMessage="1" prompt="Введіть час початку в цю клітинку." sqref="F2"/>
    <dataValidation allowBlank="1" showInputMessage="1" showErrorMessage="1" prompt="Час автоматично оновлюється в стовпці під цим заголовком. Шукайте певні записи за допомогою фільтрів у заголовку." sqref="B3"/>
    <dataValidation allowBlank="1" showInputMessage="1" showErrorMessage="1" prompt="У стовпець під цим заголовком введіть завдання на цей день тижня.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Розклад</vt:lpstr>
      <vt:lpstr>Розклад!Print_Titles</vt:lpstr>
      <vt:lpstr>Проміжок_часу</vt:lpstr>
      <vt:lpstr>ЧасПочатку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2018-06-15T06:23:48Z</dcterms:created>
  <dcterms:modified xsi:type="dcterms:W3CDTF">2018-06-15T06:23:48Z</dcterms:modified>
</cp:coreProperties>
</file>