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sv-SE\target\"/>
    </mc:Choice>
  </mc:AlternateContent>
  <bookViews>
    <workbookView xWindow="0" yWindow="0" windowWidth="21600" windowHeight="10185" xr2:uid="{00000000-000D-0000-FFFF-FFFF00000000}"/>
  </bookViews>
  <sheets>
    <sheet name="Kalender" sheetId="1" r:id="rId1"/>
  </sheets>
  <definedNames>
    <definedName name="TitleRegion1..AG6">Kalender!$B$2</definedName>
    <definedName name="TitleRegion10..AG51">Kalender!$B$47</definedName>
    <definedName name="TitleRegion11..AG56">Kalender!$B$52</definedName>
    <definedName name="TitleRegion12..AG61">Kalender!$B$57</definedName>
    <definedName name="TitleRegion2..AG11">Kalender!$B$7</definedName>
    <definedName name="TitleRegion3..AG16">Kalender!$B$12</definedName>
    <definedName name="TitleRegion4..AG21">Kalender!$B$17</definedName>
    <definedName name="TitleRegion5..AG26">Kalender!$B$22</definedName>
    <definedName name="TitleRegion6..AG31">Kalender!$B$27</definedName>
    <definedName name="TitleRegion7..AG36">Kalender!$B$32</definedName>
    <definedName name="TitleRegion8..AG41">Kalender!$B$37</definedName>
    <definedName name="TitleRegion9..AG46">Kalender!$B$42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<sst xmlns="http://schemas.openxmlformats.org/spreadsheetml/2006/main" count="14" uniqueCount="14">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</sst>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Anteckning" xfId="6" builtinId="10" customBuiltin="1"/>
    <cellStyle name="Dekorfärg1" xfId="7" builtinId="29"/>
    <cellStyle name="Normal" xfId="0" builtinId="0" customBuiltin="1"/>
    <cellStyle name="Procent" xfId="5" builtinId="5" customBuiltin="1"/>
    <cellStyle name="Tusental" xfId="1" builtinId="3" customBuiltin="1"/>
    <cellStyle name="Tusental [0]" xfId="2" builtinId="6" customBuiltin="1"/>
    <cellStyle name="Valuta" xfId="3" builtinId="4" customBuiltin="1"/>
    <cellStyle name="Valuta [0]" xfId="4" builtinId="7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ellformat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Använd den här webbdelen vågräta kalendern för att skapa en kalender oavsett år. Ange ett år i cellen till höger samt dagliga anteckningar för varje månad med början i cell B2" sqref="A1" xr:uid="{00000000-0002-0000-0000-000000000000}"/>
    <dataValidation allowBlank="1" showInputMessage="1" showErrorMessage="1" prompt="Ange år i den här cellen" sqref="B1" xr:uid="{00000000-0002-0000-0000-000001000000}"/>
    <dataValidation allowBlank="1" showInputMessage="1" showErrorMessage="1" prompt="Den här cellen innehåller kalkylbladets rubrik" sqref="C1" xr:uid="{00000000-0002-0000-0000-000002000000}"/>
    <dataValidation allowBlank="1" showInputMessage="1" showErrorMessage="1" prompt="Ange dagliga anteckningar för den här månaden i cell C3 till AG6, längst till höger" sqref="B2:B6" xr:uid="{00000000-0002-0000-0000-000003000000}"/>
    <dataValidation allowBlank="1" showInputMessage="1" showErrorMessage="1" prompt="Ange dagliga anteckningar för den här månaden i cell C8 till AG11, längst till höger" sqref="B7:B11" xr:uid="{00000000-0002-0000-0000-000004000000}"/>
    <dataValidation allowBlank="1" showInputMessage="1" showErrorMessage="1" prompt="Ange dagliga anteckningar för den här månaden i cell C13 till AG16, längst till höger" sqref="B12:B16" xr:uid="{00000000-0002-0000-0000-000005000000}"/>
    <dataValidation allowBlank="1" showInputMessage="1" showErrorMessage="1" prompt="Ange dagliga anteckningar för den här månaden i cell C18 till AG21, längst till höger" sqref="B17:B21" xr:uid="{00000000-0002-0000-0000-000006000000}"/>
    <dataValidation allowBlank="1" showInputMessage="1" showErrorMessage="1" prompt="Ange dagliga anteckningar för den här månaden i cell C23 till AG26, längst till höger" sqref="B22:B26" xr:uid="{00000000-0002-0000-0000-000007000000}"/>
    <dataValidation allowBlank="1" showInputMessage="1" showErrorMessage="1" prompt="Ange dagliga anteckningar för den här månaden i cell C28 till AG31, längst till höger" sqref="B27:B31" xr:uid="{00000000-0002-0000-0000-000008000000}"/>
    <dataValidation allowBlank="1" showInputMessage="1" showErrorMessage="1" prompt="Ange dagliga anteckningar för den här månaden i cell C33 till AG36, längst till höger" sqref="B32:B36" xr:uid="{00000000-0002-0000-0000-000009000000}"/>
    <dataValidation allowBlank="1" showInputMessage="1" showErrorMessage="1" prompt="Ange dagliga anteckningar för den här månaden i cell C38 till AG41, längst till höger" sqref="B37:B41" xr:uid="{00000000-0002-0000-0000-00000A000000}"/>
    <dataValidation allowBlank="1" showInputMessage="1" showErrorMessage="1" prompt="Ange dagliga anteckningar för den här månaden i cell C43 till AG46, längst till höger" sqref="B42:B46" xr:uid="{00000000-0002-0000-0000-00000B000000}"/>
    <dataValidation allowBlank="1" showInputMessage="1" showErrorMessage="1" prompt="Ange dagliga anteckningar för den här månaden i cell C48 till AG51, längst till höger" sqref="B47:B51" xr:uid="{00000000-0002-0000-0000-00000C000000}"/>
    <dataValidation allowBlank="1" showInputMessage="1" showErrorMessage="1" prompt="Ange dagliga anteckningar för den här månaden i cell C53 till AG56, längst till höger" sqref="B52:B56" xr:uid="{00000000-0002-0000-0000-00000D000000}"/>
    <dataValidation allowBlank="1" showInputMessage="1" showErrorMessage="1" prompt="Ange dagliga anteckningar för den här månaden i cell C58 till AG61, längst till höger" sqref="B57:B61" xr:uid="{00000000-0002-0000-0000-00000E000000}"/>
    <dataValidation allowBlank="1" showInputMessage="1" showErrorMessage="1" prompt="Månadens kalenderdagar i kolumn B finns i den här raden från kolumn C via AG. Ange anteckningar i cellen nedan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12</vt:i4>
      </vt:variant>
    </vt:vector>
  </HeadingPairs>
  <TitlesOfParts>
    <vt:vector size="13" baseType="lpstr">
      <vt:lpstr>Kalender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2018-05-25T09:43:28Z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