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Kalender" sheetId="1" r:id="rId1"/>
  </sheets>
  <definedNames>
    <definedName name="_xlnm.Print_Titles" localSheetId="0">Kalender!$2:$2</definedName>
    <definedName name="Rubrik1">Kalender[[#Headers],[Datum]]</definedName>
  </definedNames>
  <calcPr calcId="171027"/>
</workbook>
</file>

<file path=xl/sharedStrings.xml><?xml version="1.0" encoding="utf-8"?>
<sst xmlns="http://schemas.openxmlformats.org/spreadsheetml/2006/main" count="15" uniqueCount="15">
  <si>
    <t>År</t>
  </si>
  <si>
    <t>Datum</t>
  </si>
  <si>
    <t>Kalender</t>
  </si>
  <si>
    <t xml:space="preserve"> 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</si>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</sst>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ender" displayName="Kalender" ref="A2:M33" totalsRowShown="0">
  <autoFilter ref="A2:M33"/>
  <tableColumns count="13">
    <tableColumn id="1" name="Datum"/>
    <tableColumn id="2" name=" Januari"/>
    <tableColumn id="3" name="Februari"/>
    <tableColumn id="4" name="Mars"/>
    <tableColumn id="5" name="April"/>
    <tableColumn id="6" name="Maj"/>
    <tableColumn id="7" name="Juni"/>
    <tableColumn id="8" name="Juli"/>
    <tableColumn id="9" name="Augusti"/>
    <tableColumn id="10" name="September"/>
    <tableColumn id="11" name="Oktober"/>
    <tableColumn id="12" name="November"/>
    <tableColumn id="13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Ange dagliga anteckningar för varje månad i den här tabell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Använd den här lodräta kalendern för att skapa en kalender oavsett år. Ange år i den här cellen och dagliga anteckningar för varje månad i tabellen Kalender" sqref="A1"/>
    <dataValidation allowBlank="1" showInputMessage="1" showErrorMessage="1" prompt="Den här cellen innehåller kalkylbladets rubrik" sqref="B1"/>
    <dataValidation allowBlank="1" showInputMessage="1" showErrorMessage="1" prompt="Kalenderdagar finns i den här kolumnen under den här rubriken. Använd rubrikfilter för att hitta specifika poster" sqref="A2"/>
    <dataValidation allowBlank="1" showInputMessage="1" showErrorMessage="1" prompt="Ange dagliga anteckningar i den här kolumnen under den här rubriken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</vt:lpstr>
      <vt:lpstr>Kalender!Print_Titles</vt:lpstr>
      <vt:lpstr>Rubrik1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2018-06-29T11:47:55Z</dcterms:created>
  <dcterms:modified xsi:type="dcterms:W3CDTF">2018-06-29T11:47:55Z</dcterms:modified>
  <cp:version/>
</cp:coreProperties>
</file>