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Zoznam" sheetId="1" r:id="rId1"/>
  </sheets>
  <definedNames>
    <definedName name="NadpisStĺpca1">Zoznam[[#Headers],[DÁTUM]]</definedName>
    <definedName name="_xlnm.Print_Titles" localSheetId="0">Zoznam!$3:$3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<sst xmlns="http://schemas.openxmlformats.org/spreadsheetml/2006/main" count="17" uniqueCount="8">
  <si>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ÚLOHA ALEBO NÁZOV</t>
  </si>
  <si>
    <t>VYTVORENIE ZOZNAMU</t>
  </si>
  <si>
    <t>DÁTUM</t>
  </si>
  <si>
    <t>Dátum</t>
  </si>
  <si>
    <t>POLOŽKA</t>
  </si>
  <si>
    <t>Položka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</si>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</sst>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átum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lohy" defaultPivotStyle="PivotStyleLight16">
    <tableStyle name="Úlohy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Zoznam" displayName="Zoznam" ref="B3:D7" totalsRowShown="0">
  <autoFilter ref="B3:D7"/>
  <tableColumns count="3">
    <tableColumn id="1" name="DÁTUM" dataCellStyle="Dátum"/>
    <tableColumn id="2" name="POLOŽKA"/>
    <tableColumn id="3" name="POZNÁMKY"/>
  </tableColumns>
  <tableStyleInfo name="Úlohy" showFirstColumn="1" showLastColumn="0" showRowStripes="1" showColumnStripes="0"/>
  <extLst>
    <ext xmlns:x14="http://schemas.microsoft.com/office/spreadsheetml/2009/9/main" uri="{504A1905-F514-4f6f-8877-14C23A59335A}">
      <x14:table altTextSummary="Pre zoznam úloh zadajte dátum, položku a poznámky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Do stĺpca pod týmto nadpisom zadajte poznámky." sqref="D3"/>
    <dataValidation allowBlank="1" showInputMessage="1" showErrorMessage="1" prompt="Do stĺpca pod týmto nadpisom zadajte položku úlohy." sqref="C3"/>
    <dataValidation allowBlank="1" showInputMessage="1" showErrorMessage="1" prompt="Do stĺpca pod týmto nadpisom zadajte dátum. Konkrétne položky vyhľadajte pomocou filtrov nadpisov." sqref="B3"/>
    <dataValidation allowBlank="1" showInputMessage="1" showErrorMessage="1" prompt="V tejto bunke sa nachádza nadpis hárka." sqref="B2"/>
    <dataValidation allowBlank="1" showInputMessage="1" showErrorMessage="1" prompt="Do tejto bunky zadajte úlohu alebo nadpis." sqref="B1"/>
    <dataValidation allowBlank="1" showErrorMessage="1" sqref="C1:D2"/>
    <dataValidation allowBlank="1" showInputMessage="1" showErrorMessage="1" prompt="V tomto hárku vytvorte zoznam úloh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Zoznam</vt:lpstr>
      <vt:lpstr>NadpisStĺpca1</vt:lpstr>
      <vt:lpstr>Zoznam!Print_Titles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2018-06-29T10:01:39Z</dcterms:created>
  <dcterms:modified xsi:type="dcterms:W3CDTF">2018-06-29T10:01:39Z</dcterms:modified>
</cp:coreProperties>
</file>