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Y\Desktop\sk-SK\"/>
    </mc:Choice>
  </mc:AlternateContent>
  <bookViews>
    <workbookView xWindow="0" yWindow="0" windowWidth="22650" windowHeight="12915"/>
  </bookViews>
  <sheets>
    <sheet name="Zoznam zbierky kníh" sheetId="2" r:id="rId1"/>
  </sheets>
  <definedNames>
    <definedName name="NadpisStĺpca1">Knihy[[#Headers],[Názov]]</definedName>
    <definedName name="_xlnm.Print_Titles" localSheetId="0">'Zoznam zbierky kníh'!$2:$2</definedName>
  </definedNames>
  <calcPr calcId="162913"/>
</workbook>
</file>

<file path=xl/sharedStrings.xml><?xml version="1.0" encoding="utf-8"?>
<sst xmlns="http://schemas.openxmlformats.org/spreadsheetml/2006/main" count="19" uniqueCount="19">
  <si>
    <t>Zoznam zbierky kníh</t>
  </si>
  <si>
    <t>Názov</t>
  </si>
  <si>
    <t>Kniha 1</t>
  </si>
  <si>
    <t>Kniha 2</t>
  </si>
  <si>
    <t>Kniha 3</t>
  </si>
  <si>
    <t>Autor</t>
  </si>
  <si>
    <t>Vydavateľ</t>
  </si>
  <si>
    <t>Miesto publikovania</t>
  </si>
  <si>
    <t>Editor</t>
  </si>
  <si>
    <t>Rok vydania</t>
  </si>
  <si>
    <t>Vydanie</t>
  </si>
  <si>
    <t>Kategória</t>
  </si>
  <si>
    <t>Jazyk</t>
  </si>
  <si>
    <t>Prekladateľ</t>
  </si>
  <si>
    <t>Typ väzby</t>
  </si>
  <si>
    <t>Počet strán</t>
  </si>
  <si>
    <t>Stav</t>
  </si>
  <si>
    <t>Umiestnenie na polici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</si>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</sst>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6">
    <xf numFmtId="0" fontId="0" fillId="0" borderId="0" xfId="0">
      <alignment horizontal="left" wrapText="1"/>
    </xf>
    <xf numFmtId="0" fontId="0" fillId="0" borderId="0" xfId="0" applyAlignment="1">
      <alignment wrapText="1"/>
    </xf>
    <xf numFmtId="0" fontId="1" fillId="0" borderId="0" xfId="7">
      <alignment vertical="center"/>
    </xf>
    <xf numFmtId="0" fontId="0" fillId="0" borderId="0" xfId="0" applyAlignment="1">
      <alignment horizontal="left" wrapText="1"/>
    </xf>
    <xf numFmtId="14" fontId="0" fillId="0" borderId="0" xfId="8" applyFont="1" applyAlignment="1">
      <alignment horizontal="left" wrapText="1"/>
    </xf>
    <xf numFmtId="1" fontId="0" fillId="0" borderId="0" xfId="0" applyNumberFormat="1" applyAlignment="1">
      <alignment horizontal="left" wrapText="1"/>
    </xf>
  </cellXfs>
  <cellStyles count="9">
    <cellStyle name="Čiarka" xfId="2" builtinId="3" customBuiltin="1"/>
    <cellStyle name="Čiarka [0]" xfId="3" builtinId="6" customBuiltin="1"/>
    <cellStyle name="Dátum" xfId="8"/>
    <cellStyle name="Mena" xfId="4" builtinId="4" customBuiltin="1"/>
    <cellStyle name="Mena [0]" xfId="5" builtinId="7" customBuiltin="1"/>
    <cellStyle name="Nadpis 1" xfId="1" builtinId="16" customBuiltin="1"/>
    <cellStyle name="Normálna" xfId="0" builtinId="0" customBuiltin="1"/>
    <cellStyle name="Percentá" xfId="6" builtinId="5" customBuiltin="1"/>
    <cellStyle name="Titul" xfId="7" builtinId="15" customBuiltin="1"/>
  </cellStyles>
  <dxfs count="17"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" formatCode="0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Zoznam zbierky kníh" defaultPivotStyle="PivotStyleLight16">
    <tableStyle name="Zoznam zbierky kníh" pivot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nihy" displayName="Knihy" ref="B2:P5" totalsRowShown="0">
  <autoFilter ref="B2:P5"/>
  <tableColumns count="15">
    <tableColumn id="1" name="Názov" dataDxfId="14" dataCellStyle="Normálna"/>
    <tableColumn id="2" name="Autor" dataDxfId="13" dataCellStyle="Normálna"/>
    <tableColumn id="3" name="Vydavateľ" dataDxfId="12" dataCellStyle="Normálna"/>
    <tableColumn id="4" name="Miesto publikovania" dataDxfId="11" dataCellStyle="Normálna"/>
    <tableColumn id="5" name="Editor" dataDxfId="10" dataCellStyle="Normálna"/>
    <tableColumn id="6" name="Rok vydania" dataDxfId="9" dataCellStyle="Dátum"/>
    <tableColumn id="7" name="Vydanie" dataDxfId="8" dataCellStyle="Normálna"/>
    <tableColumn id="8" name="Kategória" dataDxfId="7" dataCellStyle="Normálna"/>
    <tableColumn id="9" name="Jazyk" dataDxfId="6" dataCellStyle="Normálna"/>
    <tableColumn id="10" name="Prekladateľ" dataDxfId="5" dataCellStyle="Normálna"/>
    <tableColumn id="11" name="Typ väzby" dataDxfId="4" dataCellStyle="Normálna"/>
    <tableColumn id="12" name="Počet strán" dataDxfId="3"/>
    <tableColumn id="13" name="Stav" dataDxfId="2" dataCellStyle="Normálna"/>
    <tableColumn id="14" name="Umiestnenie na polici" dataDxfId="1" dataCellStyle="Normálna"/>
    <tableColumn id="15" name="Poznámky" dataDxfId="0" dataCellStyle="Normálna"/>
  </tableColumns>
  <tableStyleInfo name="Zoznam zbierky kníh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názov, autora, vydavateľa, miesto publikovania, editora, rok vydania, vydanie, kategóriu, jazyk, prekladateľa, typ väzby, počet strán, stav, umiestnenie a poznámky.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P5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2.875" customWidth="1"/>
    <col min="3" max="3" width="15.875" customWidth="1"/>
    <col min="4" max="4" width="17.375" customWidth="1"/>
    <col min="5" max="5" width="24.5" customWidth="1"/>
    <col min="6" max="6" width="12.75" customWidth="1"/>
    <col min="7" max="7" width="19.625" customWidth="1"/>
    <col min="8" max="8" width="13.75" customWidth="1"/>
    <col min="9" max="9" width="15" customWidth="1"/>
    <col min="10" max="10" width="15.625" customWidth="1"/>
    <col min="11" max="11" width="16" customWidth="1"/>
    <col min="12" max="12" width="16.625" customWidth="1"/>
    <col min="13" max="13" width="13.75" customWidth="1"/>
    <col min="14" max="14" width="16.875" customWidth="1"/>
    <col min="15" max="15" width="23.625" customWidth="1"/>
    <col min="16" max="16" width="19.875" customWidth="1"/>
    <col min="17" max="17" width="2.625" customWidth="1"/>
  </cols>
  <sheetData>
    <row r="1" spans="2:16" ht="63.75" customHeight="1" x14ac:dyDescent="0.3">
      <c r="B1" s="2" t="s">
        <v>0</v>
      </c>
    </row>
    <row r="2" spans="2:16" ht="30" customHeight="1" x14ac:dyDescent="0.3">
      <c r="B2" t="s">
        <v>1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</row>
    <row r="3" spans="2:16" ht="30" customHeight="1" x14ac:dyDescent="0.3">
      <c r="B3" s="3" t="s">
        <v>2</v>
      </c>
      <c r="C3" s="3"/>
      <c r="D3" s="3"/>
      <c r="E3" s="3"/>
      <c r="F3" s="3"/>
      <c r="G3" s="4"/>
      <c r="H3" s="3"/>
      <c r="I3" s="3"/>
      <c r="J3" s="3"/>
      <c r="K3" s="3"/>
      <c r="L3" s="3"/>
      <c r="M3" s="5"/>
      <c r="N3" s="3"/>
      <c r="O3" s="3"/>
      <c r="P3" s="1"/>
    </row>
    <row r="4" spans="2:16" ht="30" customHeight="1" x14ac:dyDescent="0.3">
      <c r="B4" s="3" t="s">
        <v>3</v>
      </c>
      <c r="C4" s="3"/>
      <c r="D4" s="3"/>
      <c r="E4" s="3"/>
      <c r="F4" s="3"/>
      <c r="G4" s="4"/>
      <c r="H4" s="3"/>
      <c r="I4" s="3"/>
      <c r="J4" s="3"/>
      <c r="K4" s="3"/>
      <c r="L4" s="3"/>
      <c r="M4" s="5"/>
      <c r="N4" s="3"/>
      <c r="O4" s="3"/>
      <c r="P4" s="1"/>
    </row>
    <row r="5" spans="2:16" ht="30" customHeight="1" x14ac:dyDescent="0.3">
      <c r="B5" s="3" t="s">
        <v>4</v>
      </c>
      <c r="C5" s="3"/>
      <c r="D5" s="3"/>
      <c r="E5" s="3"/>
      <c r="F5" s="3"/>
      <c r="G5" s="4"/>
      <c r="H5" s="3"/>
      <c r="I5" s="3"/>
      <c r="J5" s="3"/>
      <c r="K5" s="3"/>
      <c r="L5" s="3"/>
      <c r="M5" s="5"/>
      <c r="N5" s="3"/>
      <c r="O5" s="3"/>
      <c r="P5" s="1"/>
    </row>
  </sheetData>
  <dataValidations count="17">
    <dataValidation allowBlank="1" showInputMessage="1" showErrorMessage="1" prompt="V tomto hárku si môžete vytvoriť zoznam zbierky kníh. Do tabuľky Knihy zadajte podrobnosti o knihách." sqref="A1"/>
    <dataValidation allowBlank="1" showInputMessage="1" showErrorMessage="1" prompt="V tejto bunke sa nachádza nadpis hárka." sqref="B1"/>
    <dataValidation allowBlank="1" showInputMessage="1" showErrorMessage="1" prompt="Do tohto stĺpca pod týmto nadpisom zadajte názov. Konkrétne položky vyhľadajte pomocou filtrov nadpisov." sqref="B2"/>
    <dataValidation allowBlank="1" showInputMessage="1" showErrorMessage="1" prompt="Do tohto stĺpca pod týmto nadpisom zadajte poznámky." sqref="P2"/>
    <dataValidation allowBlank="1" showInputMessage="1" showErrorMessage="1" prompt="Do tohto stĺpca pod týmto nadpisom zadajte meno autora." sqref="C2"/>
    <dataValidation allowBlank="1" showInputMessage="1" showErrorMessage="1" prompt="Do tohto stĺpca pod týmto nadpisom zadajte vydavateľa." sqref="D2"/>
    <dataValidation allowBlank="1" showInputMessage="1" showErrorMessage="1" prompt="Do tohto stĺpca pod týmto nadpisom zadajte miesto publikovania." sqref="E2"/>
    <dataValidation allowBlank="1" showInputMessage="1" showErrorMessage="1" prompt="Do tohto stĺpca pod týmto nadpisom zadajte meno editora." sqref="F2"/>
    <dataValidation allowBlank="1" showInputMessage="1" showErrorMessage="1" prompt="Do tohto stĺpca pod týmto nadpisom zadajte rok vydania." sqref="G2"/>
    <dataValidation allowBlank="1" showInputMessage="1" showErrorMessage="1" prompt="Do tohto stĺpca pod týmto nadpisom zadajte vydanie." sqref="H2"/>
    <dataValidation allowBlank="1" showInputMessage="1" showErrorMessage="1" prompt="Do tohto stĺpca pod týmto nadpisom zadajte kategóriu." sqref="I2"/>
    <dataValidation allowBlank="1" showInputMessage="1" showErrorMessage="1" prompt="Do tohto stĺpca pod týmto nadpisom zadajte jazyk." sqref="J2"/>
    <dataValidation allowBlank="1" showInputMessage="1" showErrorMessage="1" prompt="Do tohto stĺpca pod týmto nadpisom zadajte prekladateľa." sqref="K2"/>
    <dataValidation allowBlank="1" showInputMessage="1" showErrorMessage="1" prompt="Do tohto stĺpca pod týmto nadpisom zadajte typ väzby." sqref="L2"/>
    <dataValidation allowBlank="1" showInputMessage="1" showErrorMessage="1" prompt="Do tohto stĺpca pod týmto nadpisom zadajte počet strán." sqref="M2"/>
    <dataValidation allowBlank="1" showInputMessage="1" showErrorMessage="1" prompt="Do tohto stĺpca pod týmto nadpisom zadajte stav." sqref="N2"/>
    <dataValidation allowBlank="1" showInputMessage="1" showErrorMessage="1" prompt="Do tohto stĺpca pod týmto nadpisom zadajte umiestnenie na polici." sqref="O2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3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Zoznam zbierky kníh</vt:lpstr>
      <vt:lpstr>NadpisStĺpca1</vt:lpstr>
      <vt:lpstr>'Zoznam zbierky kníh'!Názvy_tlače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2017-07-19T07:02:51Z</dcterms:created>
  <dcterms:modified xsi:type="dcterms:W3CDTF">2017-08-30T02:51:20Z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