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Calendário" sheetId="1" r:id="rId1"/>
  </sheets>
  <definedNames>
    <definedName name="_xlnm.Print_Titles" localSheetId="0">Calendário!$2:$2</definedName>
    <definedName name="Título1">Calendário[[#Headers],[Data]]</definedName>
  </definedNames>
  <calcPr calcId="171027"/>
</workbook>
</file>

<file path=xl/sharedStrings.xml><?xml version="1.0" encoding="utf-8"?>
<sst xmlns="http://schemas.openxmlformats.org/spreadsheetml/2006/main" count="15" uniqueCount="15">
  <si>
    <t>Ano</t>
  </si>
  <si>
    <t>Data</t>
  </si>
  <si>
    <t>Calendário</t>
  </si>
  <si>
    <t xml:space="preserve"> Janeiro</t>
  </si>
  <si>
    <t>Fevereiro</t>
  </si>
  <si>
    <t>Março</t>
  </si>
  <si>
    <t>Abril</t>
  </si>
  <si>
    <t>Mai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</si>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</sst>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ário" displayName="Calendário" ref="A2:M33" totalsRowShown="0">
  <autoFilter ref="A2:M33"/>
  <tableColumns count="13">
    <tableColumn id="1" name="Data"/>
    <tableColumn id="2" name=" Janeiro"/>
    <tableColumn id="3" name="Fevereiro"/>
    <tableColumn id="4" name="Março"/>
    <tableColumn id="5" name="Abril"/>
    <tableColumn id="6" name="Mai"/>
    <tableColumn id="7" name="Junho"/>
    <tableColumn id="8" name="Julho"/>
    <tableColumn id="9" name="Agosto"/>
    <tableColumn id="10" name="Setembro"/>
    <tableColumn id="11" name="Outubro"/>
    <tableColumn id="12" name="Novembro"/>
    <tableColumn id="13" name="Dezembro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Insira anotações diárias de cada mês nesta tabel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5" bestFit="1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se este calendário anual vertical e crie um calendário para qualquer ano. Digite o ano nesta célula e as anotações diárias para cada mês na tabela Calendário." sqref="A1"/>
    <dataValidation allowBlank="1" showInputMessage="1" showErrorMessage="1" prompt="O título desta planilha está nesta célula." sqref="B1"/>
    <dataValidation allowBlank="1" showInputMessage="1" showErrorMessage="1" prompt="Os dias do calendário estão na coluna sob este cabeçalho. Use os filtros de cabeçalho para localizar entradas específicas." sqref="A2"/>
    <dataValidation allowBlank="1" showInputMessage="1" showErrorMessage="1" prompt="Insira as anotações diárias deste mês na coluna sob este cabeçalho.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Calendário</vt:lpstr>
      <vt:lpstr>Calendário!Print_Titles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2018-06-29T11:43:46Z</dcterms:created>
  <dcterms:modified xsi:type="dcterms:W3CDTF">2018-06-29T11:43:46Z</dcterms:modified>
  <cp:version/>
</cp:coreProperties>
</file>