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9E7C0D32-18FA-4F50-8860-E2CC2E240800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Agendamento de Tarefas" sheetId="1" r:id="rId1"/>
  </sheets>
  <definedNames>
    <definedName name="TítuloDaColuna1">AgendamentoDeTarefas[[#Headers],[TAREFA]]</definedName>
    <definedName name="_xlnm.Print_Titles" localSheetId="0">'Agendamento de Tarefas'!$4:$4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<sst xmlns="http://schemas.openxmlformats.org/spreadsheetml/2006/main" count="44" uniqueCount="13">
  <si>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AGENDAMENTO SEMANAL DE TAREFAS</t>
  </si>
  <si>
    <t>SEMANA DE</t>
  </si>
  <si>
    <t>TAREFA</t>
  </si>
  <si>
    <t>Tarefa A</t>
  </si>
  <si>
    <t>Tarefa B</t>
  </si>
  <si>
    <t>Adicionar item</t>
  </si>
  <si>
    <t>SEG</t>
  </si>
  <si>
    <t>anotações</t>
  </si>
  <si>
    <t>TER</t>
  </si>
  <si>
    <t>QUA</t>
  </si>
  <si>
    <t>QUI</t>
  </si>
  <si>
    <t>SEX</t>
  </si>
  <si>
    <t>SÁB/DOM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</si>
</sst>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Agendamento" defaultPivotStyle="PivotStyleLight16">
    <tableStyle name="Agendamento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gendamentoDeTarefas" displayName="AgendamentoDeTarefas" ref="B4:H9" totalsRowShown="0">
  <autoFilter ref="B4:H9" xr:uid="{00000000-0009-0000-0100-000001000000}"/>
  <tableColumns count="7">
    <tableColumn id="1" xr3:uid="{00000000-0010-0000-0000-000001000000}" name="TAREFA"/>
    <tableColumn id="2" xr3:uid="{00000000-0010-0000-0000-000002000000}" name="SEG" dataDxfId="5"/>
    <tableColumn id="3" xr3:uid="{00000000-0010-0000-0000-000003000000}" name="TER" dataDxfId="4"/>
    <tableColumn id="4" xr3:uid="{00000000-0010-0000-0000-000004000000}" name="QUA" dataDxfId="3"/>
    <tableColumn id="5" xr3:uid="{00000000-0010-0000-0000-000005000000}" name="QUI" dataDxfId="2"/>
    <tableColumn id="6" xr3:uid="{00000000-0010-0000-0000-000006000000}" name="SEX" dataDxfId="1"/>
    <tableColumn id="7" xr3:uid="{00000000-0010-0000-0000-000007000000}" name="SÁB/DOM" dataDxfId="0"/>
  </tableColumns>
  <tableStyleInfo name="Agendamento" showFirstColumn="1" showLastColumn="0" showRowStripes="1" showColumnStripes="0"/>
  <extLst>
    <ext xmlns:x14="http://schemas.microsoft.com/office/spreadsheetml/2009/9/main" uri="{504A1905-F514-4f6f-8877-14C23A59335A}">
      <x14:table altTextSummary="Tabela de agendamento semanal de tarefas que contém uma lista de atribuições da semana inseridas em B3 junto com suas anotações diária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43265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Insira anotações diárias sobre a tarefa na coluna sob este cabeçalho" sqref="C4:H4" xr:uid="{00000000-0002-0000-0000-000000000000}"/>
    <dataValidation allowBlank="1" showInputMessage="1" showErrorMessage="1" prompt="Criar uma lista detalhada das atribuições e anotações diárias nesta planilha de agendamento semanal de tarefas" sqref="A1" xr:uid="{00000000-0002-0000-0000-000001000000}"/>
    <dataValidation allowBlank="1" showInputMessage="1" showErrorMessage="1" prompt="Insira a Data de início de semana nesta célula" sqref="B3" xr:uid="{00000000-0002-0000-0000-000002000000}"/>
    <dataValidation allowBlank="1" showInputMessage="1" showErrorMessage="1" prompt="Insira a Data de início de semana na célula abaixo" sqref="B2" xr:uid="{00000000-0002-0000-0000-000003000000}"/>
    <dataValidation allowBlank="1" showInputMessage="1" showErrorMessage="1" prompt="O título desta planilha está nesta célula" sqref="B1" xr:uid="{00000000-0002-0000-0000-000004000000}"/>
    <dataValidation allowBlank="1" showInputMessage="1" showErrorMessage="1" prompt="Insira a Descrição da tarefa na coluna sob este cabeçalho. Use os filtros de cabeçalho para localizar entradas específicas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Agendamento de Tarefas</vt:lpstr>
      <vt:lpstr>TítuloDaColuna1</vt:lpstr>
      <vt:lpstr>'Agendamento de Tarefas'!Titulos_de_impressao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2018-06-14T19:33:31Z</dcterms:modified>
</cp:coreProperties>
</file>