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Cronograma" sheetId="1" r:id="rId1"/>
  </sheets>
  <definedNames>
    <definedName name="HoraDeInício">Cronograma!$F$2</definedName>
    <definedName name="Intervalo">Cronograma!$H$2</definedName>
    <definedName name="_xlnm.Print_Titles" localSheetId="0">Cronograma!$3:$3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<sst xmlns="http://schemas.openxmlformats.org/spreadsheetml/2006/main" count="13" uniqueCount="13">
  <si>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Cronograma Diário</t>
  </si>
  <si>
    <t>Semana:</t>
  </si>
  <si>
    <t>Hora</t>
  </si>
  <si>
    <t>Data</t>
  </si>
  <si>
    <t>Seg</t>
  </si>
  <si>
    <t>Ter</t>
  </si>
  <si>
    <t>Ir para a academia</t>
  </si>
  <si>
    <t>Hora de Início:</t>
  </si>
  <si>
    <t>Qua</t>
  </si>
  <si>
    <t>Qui</t>
  </si>
  <si>
    <t>Sex</t>
  </si>
  <si>
    <t>Sáb</t>
  </si>
  <si>
    <t>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</si>
</sst>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Cronograma" defaultPivotStyle="PivotStyleLight16">
    <tableStyle name="Cronograma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Cronograma" displayName="Cronograma" ref="B3:I51" headerRowDxfId="17" dataDxfId="16">
  <autoFilter ref="B3:I51"/>
  <tableColumns count="8">
    <tableColumn id="1" name="Hora" totalsRowLabel="Total" dataDxfId="15" totalsRowDxfId="14"/>
    <tableColumn id="2" name="Seg" dataDxfId="13" totalsRowDxfId="12"/>
    <tableColumn id="3" name="Ter" dataDxfId="11" totalsRowDxfId="10"/>
    <tableColumn id="4" name="Qua" dataDxfId="9" totalsRowDxfId="8"/>
    <tableColumn id="5" name="Qui" dataDxfId="7" totalsRowDxfId="6"/>
    <tableColumn id="6" name="Sex" dataDxfId="5" totalsRowDxfId="4"/>
    <tableColumn id="7" name="Sáb" dataDxfId="3" totalsRowDxfId="2"/>
    <tableColumn id="8" name="Dom" totalsRowFunction="count" dataDxfId="1" totalsRowDxfId="0"/>
  </tableColumns>
  <tableStyleInfo name="Cronograma" showFirstColumn="1" showLastColumn="0" showRowStripes="1" showColumnStripes="1"/>
  <extLst>
    <ext xmlns:x14="http://schemas.microsoft.com/office/spreadsheetml/2009/9/main" uri="{504A1905-F514-4f6f-8877-14C23A59335A}">
      <x14:table altTextSummary="Insira o cronograma para cada dia da semana na tabela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2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7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1">
        <f>HoraDeInício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>B27+TIME(0,30,0)</f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>B48+TIME(0,30,0)</f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Crie um cronograma diário nesta planilha. Insira o cronograma diário na tabela de cronograma" sqref="A1"/>
    <dataValidation allowBlank="1" showInputMessage="1" showErrorMessage="1" prompt="O título da planilha está nesta célula. Insira a data na célula C2 e a hora de início na célula F2" sqref="B1"/>
    <dataValidation allowBlank="1" showInputMessage="1" showErrorMessage="1" prompt="Insira a data da semana na célula à direita" sqref="B2"/>
    <dataValidation allowBlank="1" showInputMessage="1" showErrorMessage="1" prompt="Insira a data da semana nessa célula e a hora de início na célula à direita" sqref="C2:D2"/>
    <dataValidation allowBlank="1" showInputMessage="1" showErrorMessage="1" prompt="Insira a hora de início na célula à direita" sqref="E2"/>
    <dataValidation allowBlank="1" showInputMessage="1" showErrorMessage="1" prompt="Insira uma hora de início nesta célula" sqref="F2"/>
    <dataValidation allowBlank="1" showInputMessage="1" showErrorMessage="1" prompt="A hora é atualizada automaticamente na coluna sob este cabeçalho Use filtros nos cabeçalhos para localizar entradas específicas" sqref="B3"/>
    <dataValidation allowBlank="1" showInputMessage="1" showErrorMessage="1" prompt="Insira a atividade para este dia da semana na coluna sob este cabeçalho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Cronograma</vt:lpstr>
      <vt:lpstr>HoraDeInício</vt:lpstr>
      <vt:lpstr>Intervalo</vt:lpstr>
      <vt:lpstr>Cronograma!Print_Titles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2018-06-15T06:22:23Z</dcterms:created>
  <dcterms:modified xsi:type="dcterms:W3CDTF">2018-06-15T06:22:23Z</dcterms:modified>
</cp:coreProperties>
</file>