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Tidsplan" sheetId="1" r:id="rId1"/>
  </sheets>
  <definedNames>
    <definedName name="Intervall">Tidsplan!$H$2</definedName>
    <definedName name="_xlnm.Print_Titles" localSheetId="0">Tidsplan!$3:$3</definedName>
    <definedName name="Starttid">Tidsplan!$F$2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<sst xmlns="http://schemas.openxmlformats.org/spreadsheetml/2006/main" count="13" uniqueCount="13">
  <si>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Dagsplan</t>
  </si>
  <si>
    <t>Uke:</t>
  </si>
  <si>
    <t>Tidspunkt</t>
  </si>
  <si>
    <t>Dato</t>
  </si>
  <si>
    <t>Man</t>
  </si>
  <si>
    <t>Tir</t>
  </si>
  <si>
    <t>Trening</t>
  </si>
  <si>
    <t>Starttidspunkt:</t>
  </si>
  <si>
    <t>Ons</t>
  </si>
  <si>
    <t>Tor</t>
  </si>
  <si>
    <t>Fre</t>
  </si>
  <si>
    <t>Lør</t>
  </si>
  <si>
    <t>Søn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</si>
</sst>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h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Tidsplan" defaultPivotStyle="PivotStyleLight16">
    <tableStyle name="Tidsplan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idsplan" displayName="Tidsplan" ref="B3:I51" totalsRowShown="0" headerRowDxfId="9" dataDxfId="8">
  <autoFilter ref="B3:I51"/>
  <tableColumns count="8">
    <tableColumn id="1" name="Tidspunkt" dataDxfId="7"/>
    <tableColumn id="2" name="Man" dataDxfId="6"/>
    <tableColumn id="3" name="Tir" dataDxfId="5"/>
    <tableColumn id="4" name="Ons" dataDxfId="4"/>
    <tableColumn id="5" name="Tor" dataDxfId="3"/>
    <tableColumn id="6" name="Fre" dataDxfId="2"/>
    <tableColumn id="7" name="Lør" dataDxfId="1"/>
    <tableColumn id="8" name="Søn" dataDxfId="0"/>
  </tableColumns>
  <tableStyleInfo name="Tidsplan" showFirstColumn="1" showLastColumn="0" showRowStripes="1" showColumnStripes="1"/>
  <extLst>
    <ext xmlns:x14="http://schemas.microsoft.com/office/spreadsheetml/2009/9/main" uri="{504A1905-F514-4f6f-8877-14C23A59335A}">
      <x14:table altTextSummary="Angi tidsplanen for hver ukedag i denne tabellen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9" width="12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2" t="s">
        <v>3</v>
      </c>
      <c r="D2" s="12"/>
      <c r="E2" s="7" t="s">
        <v>7</v>
      </c>
      <c r="F2" s="10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1">
        <f>Starttid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Opprett en dagsplan i dette regnearket. Angi dagsplanen i tidsplantabellen" sqref="A1"/>
    <dataValidation allowBlank="1" showInputMessage="1" showErrorMessage="1" prompt="Tittelen på dette regnearket er i denne cellen. Skriv inn datoen i celle C2 og starttidspunktet i celle F2" sqref="B1"/>
    <dataValidation allowBlank="1" showInputMessage="1" showErrorMessage="1" prompt="Skriv inn datoens uke i cellen til høyre" sqref="B2"/>
    <dataValidation allowBlank="1" showInputMessage="1" showErrorMessage="1" prompt="Skriv inn datoens uke i denne cellen og starttidspunktet i cellen til høyre" sqref="C2:D2"/>
    <dataValidation allowBlank="1" showInputMessage="1" showErrorMessage="1" prompt="Skriv inn starttidspunktet i cellen til høyre" sqref="E2"/>
    <dataValidation allowBlank="1" showInputMessage="1" showErrorMessage="1" prompt="Skriv inn starttidspunktet i denne cellen" sqref="F2"/>
    <dataValidation allowBlank="1" showInputMessage="1" showErrorMessage="1" prompt="Tidspunktet oppdateres automatisk i denne kolonnen under denne overskriften. Bruk overskriftsfiltre til å finne bestemte oppføringer" sqref="B3"/>
    <dataValidation allowBlank="1" showInputMessage="1" showErrorMessage="1" prompt="Skriv inn aktiviteten for denne ukedagen i denne kolonnen under denne overskriften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Tidsplan</vt:lpstr>
      <vt:lpstr>Intervall</vt:lpstr>
      <vt:lpstr>Tidsplan!Print_Titles</vt:lpstr>
      <vt:lpstr>Starttid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2018-06-14T05:27:14Z</dcterms:created>
  <dcterms:modified xsi:type="dcterms:W3CDTF">2018-06-14T05:27:14Z</dcterms:modified>
</cp:coreProperties>
</file>