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Calendario" sheetId="1" r:id="rId1"/>
  </sheets>
  <definedNames>
    <definedName name="_xlnm.Print_Titles" localSheetId="0">Calendario!$2:$2</definedName>
    <definedName name="Titolo1">Calendario[[#Headers],[Data]]</definedName>
  </definedNames>
  <calcPr calcId="171027"/>
</workbook>
</file>

<file path=xl/sharedStrings.xml><?xml version="1.0" encoding="utf-8"?>
<sst xmlns="http://schemas.openxmlformats.org/spreadsheetml/2006/main" count="15" uniqueCount="15">
  <si>
    <t>Anno</t>
  </si>
  <si>
    <t>Data</t>
  </si>
  <si>
    <t>Calendario</t>
  </si>
  <si>
    <t xml:space="preserve"> 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</si>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</sst>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ario" displayName="Calendario" ref="A2:M33" totalsRowShown="0">
  <autoFilter ref="A2:M33"/>
  <tableColumns count="13">
    <tableColumn id="1" name="Data"/>
    <tableColumn id="2" name=" Gennaio"/>
    <tableColumn id="3" name="Febbraio"/>
    <tableColumn id="4" name="Marzo"/>
    <tableColumn id="5" name="Aprile"/>
    <tableColumn id="6" name="Maggio"/>
    <tableColumn id="7" name="Giugno"/>
    <tableColumn id="8" name="Luglio"/>
    <tableColumn id="9" name="Agosto"/>
    <tableColumn id="10" name="Settembre"/>
    <tableColumn id="11" name="Ottobre"/>
    <tableColumn id="12" name="Novembre"/>
    <tableColumn id="13" name="Dicembre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Immettere le note giornaliere per ogni mese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Usare questo calendario perpetuo verticale per creare un calendario per qualsiasi anno. Immettere l'anno in questa cella e le note giornaliere per ogni mese nella tabella Calendario" sqref="A1"/>
    <dataValidation allowBlank="1" showInputMessage="1" showErrorMessage="1" prompt="Il titolo del foglio di lavoro si trova in questa cella" sqref="B1"/>
    <dataValidation allowBlank="1" showInputMessage="1" showErrorMessage="1" prompt="I giorni del calendario si trovano in questa colonna sotto questa intestazione. Usare i filtri delle intestazioni per trovare voci specifiche" sqref="A2"/>
    <dataValidation allowBlank="1" showInputMessage="1" showErrorMessage="1" prompt="Immettere le note giornaliere per questo mese in questa colonna sotto questa intestazione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Calendario</vt:lpstr>
      <vt:lpstr>Calendario!Print_Titles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2018-06-29T11:39:05Z</dcterms:created>
  <dcterms:modified xsi:type="dcterms:W3CDTF">2018-06-29T11:39:05Z</dcterms:modified>
  <cp:version/>
</cp:coreProperties>
</file>