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id-ID\target\"/>
    </mc:Choice>
  </mc:AlternateContent>
  <bookViews>
    <workbookView xWindow="0" yWindow="0" windowWidth="21600" windowHeight="10185" xr2:uid="{00000000-000D-0000-FFFF-FFFF00000000}"/>
  </bookViews>
  <sheets>
    <sheet name="Kalender" sheetId="1" r:id="rId1"/>
  </sheets>
  <definedNames>
    <definedName name="BagianJudul1..AG6">Kalender!$B$2</definedName>
    <definedName name="BagianJudul10..AG51">Kalender!$B$47</definedName>
    <definedName name="BagianJudul11..AG56">Kalender!$B$52</definedName>
    <definedName name="BagianJudul12..AG61">Kalender!$B$57</definedName>
    <definedName name="BagianJudul2..AG11">Kalender!$B$7</definedName>
    <definedName name="BagianJudul3..AG16">Kalender!$B$12</definedName>
    <definedName name="BagianJudul4..AG21">Kalender!$B$17</definedName>
    <definedName name="BagianJudul5..AG26">Kalender!$B$22</definedName>
    <definedName name="BagianJudul6..AG31">Kalender!$B$27</definedName>
    <definedName name="BagianJudul7..AG36">Kalender!$B$32</definedName>
    <definedName name="BagianJudul8..AG41">Kalender!$B$37</definedName>
    <definedName name="BagianJudul9..AG46">Kalender!$B$42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<sst xmlns="http://schemas.openxmlformats.org/spreadsheetml/2006/main" count="14" uniqueCount="14">
  <si>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TAHUN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</si>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</sst>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Aksen1" xfId="7" builtinId="29"/>
    <cellStyle name="Catatan" xfId="6" builtinId="10" customBuiltin="1"/>
    <cellStyle name="Koma" xfId="1" builtinId="3" customBuiltin="1"/>
    <cellStyle name="Koma [0]" xfId="2" builtinId="6" customBuiltin="1"/>
    <cellStyle name="Mata Uang" xfId="3" builtinId="4" customBuiltin="1"/>
    <cellStyle name="Mata Uang [0]" xfId="4" builtinId="7" customBuiltin="1"/>
    <cellStyle name="Normal" xfId="0" builtinId="0" customBuiltin="1"/>
    <cellStyle name="Persen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Gaya Tabel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Gunakan Kalender horizontal semua tahun ini untuk membuat kalender tahun berapa saja. Masukkan Tahun dalam sel di sebelah kanan dan catatan harian untuk setiap bulan mulai di sel B2" sqref="A1" xr:uid="{00000000-0002-0000-0000-000000000000}"/>
    <dataValidation allowBlank="1" showInputMessage="1" showErrorMessage="1" prompt="Masukkan Tahun dalam sel ini" sqref="B1" xr:uid="{00000000-0002-0000-0000-000001000000}"/>
    <dataValidation allowBlank="1" showInputMessage="1" showErrorMessage="1" prompt="Judul lembar kerja berada dalam sel ini" sqref="C1" xr:uid="{00000000-0002-0000-0000-000002000000}"/>
    <dataValidation allowBlank="1" showInputMessage="1" showErrorMessage="1" prompt="Masukkan catatan harian untuk bulan ini di sel C3 hingga AG6, di sebelah kanan" sqref="B2:B6" xr:uid="{00000000-0002-0000-0000-000003000000}"/>
    <dataValidation allowBlank="1" showInputMessage="1" showErrorMessage="1" prompt="Masukkan catatan harian untuk bulan ini di sel C8 hingga AG11, di sebelah kanan" sqref="B7:B11" xr:uid="{00000000-0002-0000-0000-000004000000}"/>
    <dataValidation allowBlank="1" showInputMessage="1" showErrorMessage="1" prompt="Masukkan catatan harian untuk bulan ini di sel C13 hingga AG16, di sebelah kanan" sqref="B12:B16" xr:uid="{00000000-0002-0000-0000-000005000000}"/>
    <dataValidation allowBlank="1" showInputMessage="1" showErrorMessage="1" prompt="Masukkan catatan harian untuk bulan ini di sel C18 hingga AG21, di sebelah kanan" sqref="B17:B21" xr:uid="{00000000-0002-0000-0000-000006000000}"/>
    <dataValidation allowBlank="1" showInputMessage="1" showErrorMessage="1" prompt="Masukkan catatan harian untuk bulan ini di sel C23 hingga AG26, di sebelah kanan" sqref="B22:B26" xr:uid="{00000000-0002-0000-0000-000007000000}"/>
    <dataValidation allowBlank="1" showInputMessage="1" showErrorMessage="1" prompt="Masukkan catatan harian untuk bulan ini di sel C28 hingga AG31, di sebelah kanan" sqref="B27:B31" xr:uid="{00000000-0002-0000-0000-000008000000}"/>
    <dataValidation allowBlank="1" showInputMessage="1" showErrorMessage="1" prompt="Masukkan catatan harian untuk bulan ini di sel C33 hingga AG36, di sebelah kanan" sqref="B32:B36" xr:uid="{00000000-0002-0000-0000-000009000000}"/>
    <dataValidation allowBlank="1" showInputMessage="1" showErrorMessage="1" prompt="Masukkan catatan harian untuk bulan ini di sel C38 hingga AG41, di sebelah kanan" sqref="B37:B41" xr:uid="{00000000-0002-0000-0000-00000A000000}"/>
    <dataValidation allowBlank="1" showInputMessage="1" showErrorMessage="1" prompt="Masukkan catatan harian untuk bulan ini di sel C43 hingga AG46, di sebelah kanan" sqref="B42:B46" xr:uid="{00000000-0002-0000-0000-00000B000000}"/>
    <dataValidation allowBlank="1" showInputMessage="1" showErrorMessage="1" prompt="Masukkan catatan harian untuk bulan ini di sel C48 hingga AG51, di sebelah kanan" sqref="B47:B51" xr:uid="{00000000-0002-0000-0000-00000C000000}"/>
    <dataValidation allowBlank="1" showInputMessage="1" showErrorMessage="1" prompt="Masukkan catatan harian untuk bulan ini di sel C53 hingga AG56, di sebelah kanan" sqref="B52:B56" xr:uid="{00000000-0002-0000-0000-00000D000000}"/>
    <dataValidation allowBlank="1" showInputMessage="1" showErrorMessage="1" prompt="Masukkan catatan harian untuk bulan ini di sel C58 hingga AG61, di sebelah kanan" sqref="B57:B61" xr:uid="{00000000-0002-0000-0000-00000E000000}"/>
    <dataValidation allowBlank="1" showInputMessage="1" showErrorMessage="1" prompt="Hari Kalender untuk bulan di kolom B berada di baris ini, mulai dari kolom C hingga AG. Masukkan catatan dalam sel di bawah ini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12</vt:i4>
      </vt:variant>
    </vt:vector>
  </HeadingPairs>
  <TitlesOfParts>
    <vt:vector size="13" baseType="lpstr">
      <vt:lpstr>Kalender</vt:lpstr>
      <vt:lpstr>BagianJudul1..AG6</vt:lpstr>
      <vt:lpstr>BagianJudul10..AG51</vt:lpstr>
      <vt:lpstr>BagianJudul11..AG56</vt:lpstr>
      <vt:lpstr>BagianJudul12..AG61</vt:lpstr>
      <vt:lpstr>BagianJudul2..AG11</vt:lpstr>
      <vt:lpstr>BagianJudul3..AG16</vt:lpstr>
      <vt:lpstr>BagianJudul4..AG21</vt:lpstr>
      <vt:lpstr>BagianJudul5..AG26</vt:lpstr>
      <vt:lpstr>BagianJudul6..AG31</vt:lpstr>
      <vt:lpstr>BagianJudul7..AG36</vt:lpstr>
      <vt:lpstr>BagianJudul8..AG41</vt:lpstr>
      <vt:lpstr>BagianJudul9..AG46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2018-05-24T19:58:23Z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