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id-ID\target\"/>
    </mc:Choice>
  </mc:AlternateContent>
  <bookViews>
    <workbookView xWindow="0" yWindow="0" windowWidth="21600" windowHeight="10185" xr2:uid="{00000000-000D-0000-FFFF-FFFF00000000}"/>
  </bookViews>
  <sheets>
    <sheet name="Kalender" sheetId="1" r:id="rId1"/>
  </sheets>
  <definedNames>
    <definedName name="BagianJudul1..AG6">Kalender!$B$2</definedName>
    <definedName name="BagianJudul10..AG51">Kalender!$B$47</definedName>
    <definedName name="BagianJudul11..AG56">Kalender!$B$52</definedName>
    <definedName name="BagianJudul12..AG61">Kalender!$B$57</definedName>
    <definedName name="BagianJudul2..AG11">Kalender!$B$7</definedName>
    <definedName name="BagianJudul3..AG16">Kalender!$B$12</definedName>
    <definedName name="BagianJudul4..AG21">Kalender!$B$17</definedName>
    <definedName name="BagianJudul5..AG26">Kalender!$B$22</definedName>
    <definedName name="BagianJudul6..AG31">Kalender!$B$27</definedName>
    <definedName name="BagianJudul7..AG36">Kalender!$B$32</definedName>
    <definedName name="BagianJudul8..AG41">Kalender!$B$37</definedName>
    <definedName name="BagianJudul9..AG46">Kalender!$B$42</definedName>
  </definedNames>
  <calcPr calcId="162913"/>
  <fileRecoveryPr autoRecover="0"/>
</workbook>
</file>

<file path=xl/sharedStrings.xml><?xml version="1.0" encoding="utf-8"?>
<sst xmlns="http://schemas.openxmlformats.org/spreadsheetml/2006/main" count="14" uniqueCount="14">
  <si>
    <t>TAHUN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</si>
  <si>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</si>
  <si>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</si>
  <si>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</si>
  <si>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</si>
  <si>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</si>
  <si>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</si>
  <si>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</si>
  <si>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</si>
  <si>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</si>
  <si>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</si>
  <si>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</si>
  <si>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</si>
  <si>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KALENDER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</si>
</sst>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0" x14ac:knownFonts="1">
    <font>
      <sz val="11"/>
      <name val="Microsoft Sans Serif"/>
      <family val="2"/>
      <scheme val="minor"/>
    </font>
    <font>
      <sz val="8"/>
      <name val="Arial"/>
      <family val="2"/>
    </font>
    <font>
      <b/>
      <sz val="28"/>
      <color theme="3"/>
      <name val="Century Gothic"/>
      <family val="2"/>
      <scheme val="major"/>
    </font>
    <font>
      <sz val="11"/>
      <color theme="0"/>
      <name val="Microsoft Sans Serif"/>
      <family val="2"/>
      <scheme val="minor"/>
    </font>
    <font>
      <b/>
      <sz val="28"/>
      <color theme="2"/>
      <name val="Century Gothic"/>
      <family val="2"/>
      <scheme val="major"/>
    </font>
    <font>
      <sz val="11"/>
      <name val="Arial"/>
      <family val="2"/>
    </font>
    <font>
      <b/>
      <sz val="28"/>
      <color theme="0"/>
      <name val="Century Gothic"/>
      <family val="2"/>
      <scheme val="major"/>
    </font>
    <font>
      <sz val="12"/>
      <color theme="8" tint="-0.249977111117893"/>
      <name val="Microsoft Sans Serif"/>
      <family val="2"/>
      <scheme val="minor"/>
    </font>
    <font>
      <sz val="11"/>
      <color theme="8" tint="-0.249977111117893"/>
      <name val="Microsoft Sans Serif"/>
      <family val="2"/>
      <scheme val="minor"/>
    </font>
    <font>
      <sz val="11"/>
      <name val="Century Gothic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E8F4FC"/>
      </left>
      <right/>
      <top style="thin">
        <color rgb="FFE8F4FC"/>
      </top>
      <bottom style="thin">
        <color rgb="FFE8F4F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13" applyNumberFormat="0" applyAlignment="0" applyProtection="0"/>
    <xf numFmtId="0" fontId="3" fillId="6" borderId="0" applyNumberFormat="0" applyBorder="0" applyAlignment="0" applyProtection="0"/>
  </cellStyleXfs>
  <cellXfs count="25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6" fillId="6" borderId="0" xfId="7" applyFont="1" applyAlignment="1" applyProtection="1">
      <alignment horizontal="right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9" fillId="3" borderId="0" xfId="0" applyFont="1" applyFill="1" applyAlignment="1" applyProtection="1">
      <alignment horizontal="center" wrapText="1"/>
    </xf>
    <xf numFmtId="0" fontId="9" fillId="3" borderId="0" xfId="0" applyFont="1" applyFill="1" applyProtection="1">
      <alignment wrapText="1"/>
    </xf>
    <xf numFmtId="0" fontId="0" fillId="0" borderId="0" xfId="0" applyFont="1">
      <alignment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</cellXfs>
  <cellStyles count="8">
    <cellStyle name="Aksen1" xfId="7" builtinId="29"/>
    <cellStyle name="Catatan" xfId="6" builtinId="10" customBuiltin="1"/>
    <cellStyle name="Koma" xfId="1" builtinId="3" customBuiltin="1"/>
    <cellStyle name="Koma [0]" xfId="2" builtinId="6" customBuiltin="1"/>
    <cellStyle name="Mata Uang" xfId="3" builtinId="4" customBuiltin="1"/>
    <cellStyle name="Mata Uang [0]" xfId="4" builtinId="7" customBuiltin="1"/>
    <cellStyle name="Normal" xfId="0" builtinId="0" customBuiltin="1"/>
    <cellStyle name="Persen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Gaya Tabel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Custom 14">
      <a:dk1>
        <a:srgbClr val="262140"/>
      </a:dk1>
      <a:lt1>
        <a:srgbClr val="FFFFFF"/>
      </a:lt1>
      <a:dk2>
        <a:srgbClr val="27363B"/>
      </a:dk2>
      <a:lt2>
        <a:srgbClr val="FFFFFF"/>
      </a:lt2>
      <a:accent1>
        <a:srgbClr val="EB4960"/>
      </a:accent1>
      <a:accent2>
        <a:srgbClr val="F4837D"/>
      </a:accent2>
      <a:accent3>
        <a:srgbClr val="FDCEAA"/>
      </a:accent3>
      <a:accent4>
        <a:srgbClr val="99B998"/>
      </a:accent4>
      <a:accent5>
        <a:srgbClr val="473D6C"/>
      </a:accent5>
      <a:accent6>
        <a:srgbClr val="3F3F75"/>
      </a:accent6>
      <a:hlink>
        <a:srgbClr val="ECBE18"/>
      </a:hlink>
      <a:folHlink>
        <a:srgbClr val="ECBE18"/>
      </a:folHlink>
    </a:clrScheme>
    <a:fontScheme name="Custom 16">
      <a:majorFont>
        <a:latin typeface="Century Gothic"/>
        <a:ea typeface=""/>
        <a:cs typeface=""/>
      </a:majorFont>
      <a:minorFont>
        <a:latin typeface="Microsoft Sans Serif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AG75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4.25" x14ac:dyDescent="0.2"/>
  <cols>
    <col min="1" max="1" width="2.625" customWidth="1"/>
    <col min="2" max="2" width="24.5" customWidth="1"/>
    <col min="3" max="3" width="13.625" style="22" customWidth="1"/>
    <col min="4" max="4" width="15.5" style="22" customWidth="1"/>
    <col min="5" max="32" width="13.625" style="22" customWidth="1"/>
    <col min="33" max="33" width="9" style="22"/>
    <col min="34" max="34" width="2.625" customWidth="1"/>
  </cols>
  <sheetData>
    <row r="1" spans="1:33" ht="45.75" customHeight="1" x14ac:dyDescent="0.3">
      <c r="A1" s="1"/>
      <c r="B1" s="2" t="s">
        <v>0</v>
      </c>
      <c r="C1" s="18" t="s">
        <v>13</v>
      </c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1"/>
    </row>
    <row r="2" spans="1:33" ht="30" customHeight="1" x14ac:dyDescent="0.2">
      <c r="B2" s="24" t="s">
        <v>1</v>
      </c>
      <c r="C2" s="3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5">
        <v>31</v>
      </c>
    </row>
    <row r="3" spans="1:33" ht="30" customHeight="1" x14ac:dyDescent="0.2">
      <c r="B3" s="24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</row>
    <row r="4" spans="1:33" ht="30" customHeight="1" x14ac:dyDescent="0.2">
      <c r="B4" s="24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 customHeight="1" x14ac:dyDescent="0.2">
      <c r="B5" s="24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 customHeight="1" x14ac:dyDescent="0.2">
      <c r="B6" s="24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33" ht="30" customHeight="1" x14ac:dyDescent="0.2">
      <c r="B7" s="23" t="s">
        <v>2</v>
      </c>
      <c r="C7" s="15">
        <v>1</v>
      </c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  <c r="J7" s="16">
        <v>8</v>
      </c>
      <c r="K7" s="16">
        <v>9</v>
      </c>
      <c r="L7" s="16">
        <v>10</v>
      </c>
      <c r="M7" s="16">
        <v>11</v>
      </c>
      <c r="N7" s="16">
        <v>12</v>
      </c>
      <c r="O7" s="16">
        <v>13</v>
      </c>
      <c r="P7" s="16">
        <v>14</v>
      </c>
      <c r="Q7" s="16">
        <v>15</v>
      </c>
      <c r="R7" s="16">
        <v>16</v>
      </c>
      <c r="S7" s="16">
        <v>17</v>
      </c>
      <c r="T7" s="16">
        <v>18</v>
      </c>
      <c r="U7" s="16">
        <v>19</v>
      </c>
      <c r="V7" s="16">
        <v>20</v>
      </c>
      <c r="W7" s="16">
        <v>21</v>
      </c>
      <c r="X7" s="16">
        <v>22</v>
      </c>
      <c r="Y7" s="16">
        <v>23</v>
      </c>
      <c r="Z7" s="16">
        <v>24</v>
      </c>
      <c r="AA7" s="16">
        <v>25</v>
      </c>
      <c r="AB7" s="16">
        <v>26</v>
      </c>
      <c r="AC7" s="16">
        <v>27</v>
      </c>
      <c r="AD7" s="16">
        <v>28</v>
      </c>
      <c r="AE7" s="16">
        <v>29</v>
      </c>
      <c r="AF7" s="16"/>
      <c r="AG7" s="17"/>
    </row>
    <row r="8" spans="1:33" ht="30" customHeight="1" x14ac:dyDescent="0.2">
      <c r="B8" s="23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8"/>
    </row>
    <row r="9" spans="1:33" ht="30" customHeight="1" x14ac:dyDescent="0.2">
      <c r="B9" s="23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 customHeight="1" x14ac:dyDescent="0.2">
      <c r="B10" s="23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 customHeight="1" x14ac:dyDescent="0.2">
      <c r="B11" s="23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4"/>
    </row>
    <row r="12" spans="1:33" ht="30" customHeight="1" x14ac:dyDescent="0.2">
      <c r="B12" s="24" t="s">
        <v>3</v>
      </c>
      <c r="C12" s="3">
        <v>1</v>
      </c>
      <c r="D12" s="4">
        <v>2</v>
      </c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  <c r="L12" s="4">
        <v>10</v>
      </c>
      <c r="M12" s="4">
        <v>11</v>
      </c>
      <c r="N12" s="4">
        <v>12</v>
      </c>
      <c r="O12" s="4">
        <v>13</v>
      </c>
      <c r="P12" s="4">
        <v>14</v>
      </c>
      <c r="Q12" s="4">
        <v>15</v>
      </c>
      <c r="R12" s="4">
        <v>16</v>
      </c>
      <c r="S12" s="4">
        <v>17</v>
      </c>
      <c r="T12" s="4">
        <v>18</v>
      </c>
      <c r="U12" s="4">
        <v>19</v>
      </c>
      <c r="V12" s="4">
        <v>20</v>
      </c>
      <c r="W12" s="4">
        <v>21</v>
      </c>
      <c r="X12" s="4">
        <v>22</v>
      </c>
      <c r="Y12" s="4">
        <v>23</v>
      </c>
      <c r="Z12" s="4">
        <v>24</v>
      </c>
      <c r="AA12" s="4">
        <v>25</v>
      </c>
      <c r="AB12" s="4">
        <v>26</v>
      </c>
      <c r="AC12" s="4">
        <v>27</v>
      </c>
      <c r="AD12" s="4">
        <v>28</v>
      </c>
      <c r="AE12" s="4">
        <v>29</v>
      </c>
      <c r="AF12" s="4">
        <v>30</v>
      </c>
      <c r="AG12" s="5">
        <v>31</v>
      </c>
    </row>
    <row r="13" spans="1:33" ht="30" customHeight="1" x14ac:dyDescent="0.2">
      <c r="B13" s="2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</row>
    <row r="14" spans="1:33" ht="30" customHeight="1" x14ac:dyDescent="0.2">
      <c r="B14" s="24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 customHeight="1" x14ac:dyDescent="0.2">
      <c r="B15" s="24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 customHeight="1" x14ac:dyDescent="0.2">
      <c r="B16" s="24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</row>
    <row r="17" spans="2:33" ht="30" customHeight="1" x14ac:dyDescent="0.2">
      <c r="B17" s="23" t="s">
        <v>4</v>
      </c>
      <c r="C17" s="15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7"/>
    </row>
    <row r="18" spans="2:33" ht="30" customHeight="1" x14ac:dyDescent="0.2">
      <c r="B18" s="23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8"/>
    </row>
    <row r="19" spans="2:33" ht="30" customHeight="1" x14ac:dyDescent="0.2">
      <c r="B19" s="23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2:33" ht="30" customHeight="1" x14ac:dyDescent="0.2">
      <c r="B20" s="23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2:33" ht="30" customHeight="1" x14ac:dyDescent="0.2">
      <c r="B21" s="23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30" customHeight="1" x14ac:dyDescent="0.2">
      <c r="B22" s="24" t="s">
        <v>5</v>
      </c>
      <c r="C22" s="3">
        <v>1</v>
      </c>
      <c r="D22" s="4">
        <v>2</v>
      </c>
      <c r="E22" s="4">
        <v>3</v>
      </c>
      <c r="F22" s="4">
        <v>4</v>
      </c>
      <c r="G22" s="4">
        <v>5</v>
      </c>
      <c r="H22" s="4">
        <v>6</v>
      </c>
      <c r="I22" s="4">
        <v>7</v>
      </c>
      <c r="J22" s="4">
        <v>8</v>
      </c>
      <c r="K22" s="4">
        <v>9</v>
      </c>
      <c r="L22" s="4">
        <v>10</v>
      </c>
      <c r="M22" s="4">
        <v>11</v>
      </c>
      <c r="N22" s="4">
        <v>12</v>
      </c>
      <c r="O22" s="4">
        <v>13</v>
      </c>
      <c r="P22" s="4">
        <v>14</v>
      </c>
      <c r="Q22" s="4">
        <v>15</v>
      </c>
      <c r="R22" s="4">
        <v>16</v>
      </c>
      <c r="S22" s="4">
        <v>17</v>
      </c>
      <c r="T22" s="4">
        <v>18</v>
      </c>
      <c r="U22" s="4">
        <v>19</v>
      </c>
      <c r="V22" s="4">
        <v>20</v>
      </c>
      <c r="W22" s="4">
        <v>21</v>
      </c>
      <c r="X22" s="4">
        <v>22</v>
      </c>
      <c r="Y22" s="4">
        <v>23</v>
      </c>
      <c r="Z22" s="4">
        <v>24</v>
      </c>
      <c r="AA22" s="4">
        <v>25</v>
      </c>
      <c r="AB22" s="4">
        <v>26</v>
      </c>
      <c r="AC22" s="4">
        <v>27</v>
      </c>
      <c r="AD22" s="4">
        <v>28</v>
      </c>
      <c r="AE22" s="4">
        <v>29</v>
      </c>
      <c r="AF22" s="4">
        <v>30</v>
      </c>
      <c r="AG22" s="5">
        <v>31</v>
      </c>
    </row>
    <row r="23" spans="2:33" ht="30" customHeight="1" x14ac:dyDescent="0.2">
      <c r="B23" s="2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</row>
    <row r="24" spans="2:33" ht="30" customHeight="1" x14ac:dyDescent="0.2">
      <c r="B24" s="24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2:33" ht="30" customHeight="1" x14ac:dyDescent="0.2">
      <c r="B25" s="24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2:33" ht="30" customHeight="1" x14ac:dyDescent="0.2">
      <c r="B26" s="24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4"/>
    </row>
    <row r="27" spans="2:33" ht="30" customHeight="1" x14ac:dyDescent="0.2">
      <c r="B27" s="23" t="s">
        <v>6</v>
      </c>
      <c r="C27" s="15">
        <v>1</v>
      </c>
      <c r="D27" s="16">
        <v>2</v>
      </c>
      <c r="E27" s="16">
        <v>3</v>
      </c>
      <c r="F27" s="16">
        <v>4</v>
      </c>
      <c r="G27" s="16">
        <v>5</v>
      </c>
      <c r="H27" s="16">
        <v>6</v>
      </c>
      <c r="I27" s="16">
        <v>7</v>
      </c>
      <c r="J27" s="16">
        <v>8</v>
      </c>
      <c r="K27" s="16">
        <v>9</v>
      </c>
      <c r="L27" s="16">
        <v>10</v>
      </c>
      <c r="M27" s="16">
        <v>11</v>
      </c>
      <c r="N27" s="16">
        <v>12</v>
      </c>
      <c r="O27" s="16">
        <v>13</v>
      </c>
      <c r="P27" s="16">
        <v>14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16">
        <v>21</v>
      </c>
      <c r="X27" s="16">
        <v>22</v>
      </c>
      <c r="Y27" s="16">
        <v>23</v>
      </c>
      <c r="Z27" s="16">
        <v>24</v>
      </c>
      <c r="AA27" s="16">
        <v>25</v>
      </c>
      <c r="AB27" s="16">
        <v>26</v>
      </c>
      <c r="AC27" s="16">
        <v>27</v>
      </c>
      <c r="AD27" s="16">
        <v>28</v>
      </c>
      <c r="AE27" s="16">
        <v>29</v>
      </c>
      <c r="AF27" s="16">
        <v>30</v>
      </c>
      <c r="AG27" s="17"/>
    </row>
    <row r="28" spans="2:33" ht="30" customHeight="1" x14ac:dyDescent="0.2">
      <c r="B28" s="23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8"/>
    </row>
    <row r="29" spans="2:33" ht="30" customHeight="1" x14ac:dyDescent="0.2">
      <c r="B29" s="23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2:33" ht="30" customHeight="1" x14ac:dyDescent="0.2">
      <c r="B30" s="23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30" customHeight="1" x14ac:dyDescent="0.2">
      <c r="B31" s="23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4"/>
    </row>
    <row r="32" spans="2:33" ht="30" customHeight="1" x14ac:dyDescent="0.2">
      <c r="B32" s="24" t="s">
        <v>7</v>
      </c>
      <c r="C32" s="3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N32" s="4">
        <v>12</v>
      </c>
      <c r="O32" s="4">
        <v>13</v>
      </c>
      <c r="P32" s="4">
        <v>14</v>
      </c>
      <c r="Q32" s="4">
        <v>15</v>
      </c>
      <c r="R32" s="4">
        <v>16</v>
      </c>
      <c r="S32" s="4">
        <v>17</v>
      </c>
      <c r="T32" s="4">
        <v>18</v>
      </c>
      <c r="U32" s="4">
        <v>19</v>
      </c>
      <c r="V32" s="4">
        <v>20</v>
      </c>
      <c r="W32" s="4">
        <v>21</v>
      </c>
      <c r="X32" s="4">
        <v>22</v>
      </c>
      <c r="Y32" s="4">
        <v>23</v>
      </c>
      <c r="Z32" s="4">
        <v>24</v>
      </c>
      <c r="AA32" s="4">
        <v>25</v>
      </c>
      <c r="AB32" s="4">
        <v>26</v>
      </c>
      <c r="AC32" s="4">
        <v>27</v>
      </c>
      <c r="AD32" s="4">
        <v>28</v>
      </c>
      <c r="AE32" s="4">
        <v>29</v>
      </c>
      <c r="AF32" s="4">
        <v>30</v>
      </c>
      <c r="AG32" s="5">
        <v>31</v>
      </c>
    </row>
    <row r="33" spans="2:33" ht="30" customHeight="1" x14ac:dyDescent="0.2">
      <c r="B33" s="24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8"/>
    </row>
    <row r="34" spans="2:33" ht="30" customHeight="1" x14ac:dyDescent="0.2">
      <c r="B34" s="24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30" customHeight="1" x14ac:dyDescent="0.2">
      <c r="B35" s="24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30" customHeight="1" x14ac:dyDescent="0.2">
      <c r="B36" s="24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4"/>
    </row>
    <row r="37" spans="2:33" ht="30" customHeight="1" x14ac:dyDescent="0.2">
      <c r="B37" s="23" t="s">
        <v>8</v>
      </c>
      <c r="C37" s="15">
        <v>1</v>
      </c>
      <c r="D37" s="16">
        <v>2</v>
      </c>
      <c r="E37" s="16">
        <v>3</v>
      </c>
      <c r="F37" s="16">
        <v>4</v>
      </c>
      <c r="G37" s="16">
        <v>5</v>
      </c>
      <c r="H37" s="16">
        <v>6</v>
      </c>
      <c r="I37" s="16">
        <v>7</v>
      </c>
      <c r="J37" s="16">
        <v>8</v>
      </c>
      <c r="K37" s="16">
        <v>9</v>
      </c>
      <c r="L37" s="16">
        <v>10</v>
      </c>
      <c r="M37" s="16">
        <v>11</v>
      </c>
      <c r="N37" s="16">
        <v>12</v>
      </c>
      <c r="O37" s="16">
        <v>13</v>
      </c>
      <c r="P37" s="16">
        <v>14</v>
      </c>
      <c r="Q37" s="16">
        <v>15</v>
      </c>
      <c r="R37" s="16">
        <v>16</v>
      </c>
      <c r="S37" s="16">
        <v>17</v>
      </c>
      <c r="T37" s="16">
        <v>18</v>
      </c>
      <c r="U37" s="16">
        <v>19</v>
      </c>
      <c r="V37" s="16">
        <v>20</v>
      </c>
      <c r="W37" s="16">
        <v>21</v>
      </c>
      <c r="X37" s="16">
        <v>22</v>
      </c>
      <c r="Y37" s="16">
        <v>23</v>
      </c>
      <c r="Z37" s="16">
        <v>24</v>
      </c>
      <c r="AA37" s="16">
        <v>25</v>
      </c>
      <c r="AB37" s="16">
        <v>26</v>
      </c>
      <c r="AC37" s="16">
        <v>27</v>
      </c>
      <c r="AD37" s="16">
        <v>28</v>
      </c>
      <c r="AE37" s="16">
        <v>29</v>
      </c>
      <c r="AF37" s="16">
        <v>30</v>
      </c>
      <c r="AG37" s="17">
        <v>31</v>
      </c>
    </row>
    <row r="38" spans="2:33" ht="30" customHeight="1" x14ac:dyDescent="0.2">
      <c r="B38" s="23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8"/>
    </row>
    <row r="39" spans="2:33" ht="30" customHeight="1" x14ac:dyDescent="0.2">
      <c r="B39" s="23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30" customHeight="1" x14ac:dyDescent="0.2">
      <c r="B40" s="23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30" customHeight="1" x14ac:dyDescent="0.2">
      <c r="B41" s="23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4"/>
    </row>
    <row r="42" spans="2:33" ht="30" customHeight="1" x14ac:dyDescent="0.2">
      <c r="B42" s="24" t="s">
        <v>9</v>
      </c>
      <c r="C42" s="3">
        <v>1</v>
      </c>
      <c r="D42" s="4">
        <v>2</v>
      </c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  <c r="N42" s="4">
        <v>12</v>
      </c>
      <c r="O42" s="4">
        <v>13</v>
      </c>
      <c r="P42" s="4">
        <v>14</v>
      </c>
      <c r="Q42" s="4">
        <v>15</v>
      </c>
      <c r="R42" s="4">
        <v>16</v>
      </c>
      <c r="S42" s="4">
        <v>17</v>
      </c>
      <c r="T42" s="4">
        <v>18</v>
      </c>
      <c r="U42" s="4">
        <v>19</v>
      </c>
      <c r="V42" s="4">
        <v>20</v>
      </c>
      <c r="W42" s="4">
        <v>21</v>
      </c>
      <c r="X42" s="4">
        <v>22</v>
      </c>
      <c r="Y42" s="4">
        <v>23</v>
      </c>
      <c r="Z42" s="4">
        <v>24</v>
      </c>
      <c r="AA42" s="4">
        <v>25</v>
      </c>
      <c r="AB42" s="4">
        <v>26</v>
      </c>
      <c r="AC42" s="4">
        <v>27</v>
      </c>
      <c r="AD42" s="4">
        <v>28</v>
      </c>
      <c r="AE42" s="4">
        <v>29</v>
      </c>
      <c r="AF42" s="4">
        <v>30</v>
      </c>
      <c r="AG42" s="5"/>
    </row>
    <row r="43" spans="2:33" ht="30" customHeight="1" x14ac:dyDescent="0.2">
      <c r="B43" s="24"/>
      <c r="C43" s="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8"/>
    </row>
    <row r="44" spans="2:33" ht="30" customHeight="1" x14ac:dyDescent="0.2">
      <c r="B44" s="24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30" customHeight="1" x14ac:dyDescent="0.2">
      <c r="B45" s="24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30" customHeight="1" x14ac:dyDescent="0.2">
      <c r="B46" s="24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4"/>
    </row>
    <row r="47" spans="2:33" ht="30" customHeight="1" x14ac:dyDescent="0.2">
      <c r="B47" s="23" t="s">
        <v>10</v>
      </c>
      <c r="C47" s="15">
        <v>1</v>
      </c>
      <c r="D47" s="16">
        <v>2</v>
      </c>
      <c r="E47" s="16">
        <v>3</v>
      </c>
      <c r="F47" s="16">
        <v>4</v>
      </c>
      <c r="G47" s="16">
        <v>5</v>
      </c>
      <c r="H47" s="16">
        <v>6</v>
      </c>
      <c r="I47" s="16">
        <v>7</v>
      </c>
      <c r="J47" s="16">
        <v>8</v>
      </c>
      <c r="K47" s="16">
        <v>9</v>
      </c>
      <c r="L47" s="16">
        <v>10</v>
      </c>
      <c r="M47" s="16">
        <v>11</v>
      </c>
      <c r="N47" s="16">
        <v>12</v>
      </c>
      <c r="O47" s="16">
        <v>13</v>
      </c>
      <c r="P47" s="16">
        <v>14</v>
      </c>
      <c r="Q47" s="16">
        <v>15</v>
      </c>
      <c r="R47" s="16">
        <v>16</v>
      </c>
      <c r="S47" s="16">
        <v>17</v>
      </c>
      <c r="T47" s="16">
        <v>18</v>
      </c>
      <c r="U47" s="16">
        <v>19</v>
      </c>
      <c r="V47" s="16">
        <v>20</v>
      </c>
      <c r="W47" s="16">
        <v>21</v>
      </c>
      <c r="X47" s="16">
        <v>22</v>
      </c>
      <c r="Y47" s="16">
        <v>23</v>
      </c>
      <c r="Z47" s="16">
        <v>24</v>
      </c>
      <c r="AA47" s="16">
        <v>25</v>
      </c>
      <c r="AB47" s="16">
        <v>26</v>
      </c>
      <c r="AC47" s="16">
        <v>27</v>
      </c>
      <c r="AD47" s="16">
        <v>28</v>
      </c>
      <c r="AE47" s="16">
        <v>29</v>
      </c>
      <c r="AF47" s="16">
        <v>30</v>
      </c>
      <c r="AG47" s="17">
        <v>31</v>
      </c>
    </row>
    <row r="48" spans="2:33" ht="30" customHeight="1" x14ac:dyDescent="0.2">
      <c r="B48" s="23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8"/>
    </row>
    <row r="49" spans="2:33" ht="30" customHeight="1" x14ac:dyDescent="0.2">
      <c r="B49" s="23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30" customHeight="1" x14ac:dyDescent="0.2">
      <c r="B50" s="23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30" customHeight="1" x14ac:dyDescent="0.2">
      <c r="B51" s="23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4"/>
    </row>
    <row r="52" spans="2:33" ht="30" customHeight="1" x14ac:dyDescent="0.2">
      <c r="B52" s="24" t="s">
        <v>11</v>
      </c>
      <c r="C52" s="3">
        <v>1</v>
      </c>
      <c r="D52" s="4">
        <v>2</v>
      </c>
      <c r="E52" s="4">
        <v>3</v>
      </c>
      <c r="F52" s="4">
        <v>4</v>
      </c>
      <c r="G52" s="4">
        <v>5</v>
      </c>
      <c r="H52" s="4">
        <v>6</v>
      </c>
      <c r="I52" s="4">
        <v>7</v>
      </c>
      <c r="J52" s="4">
        <v>8</v>
      </c>
      <c r="K52" s="4">
        <v>9</v>
      </c>
      <c r="L52" s="4">
        <v>10</v>
      </c>
      <c r="M52" s="4">
        <v>11</v>
      </c>
      <c r="N52" s="4">
        <v>12</v>
      </c>
      <c r="O52" s="4">
        <v>13</v>
      </c>
      <c r="P52" s="4">
        <v>14</v>
      </c>
      <c r="Q52" s="4">
        <v>15</v>
      </c>
      <c r="R52" s="4">
        <v>16</v>
      </c>
      <c r="S52" s="4">
        <v>17</v>
      </c>
      <c r="T52" s="4">
        <v>18</v>
      </c>
      <c r="U52" s="4">
        <v>19</v>
      </c>
      <c r="V52" s="4">
        <v>20</v>
      </c>
      <c r="W52" s="4">
        <v>21</v>
      </c>
      <c r="X52" s="4">
        <v>22</v>
      </c>
      <c r="Y52" s="4">
        <v>23</v>
      </c>
      <c r="Z52" s="4">
        <v>24</v>
      </c>
      <c r="AA52" s="4">
        <v>25</v>
      </c>
      <c r="AB52" s="4">
        <v>26</v>
      </c>
      <c r="AC52" s="4">
        <v>27</v>
      </c>
      <c r="AD52" s="4">
        <v>28</v>
      </c>
      <c r="AE52" s="4">
        <v>29</v>
      </c>
      <c r="AF52" s="4">
        <v>30</v>
      </c>
      <c r="AG52" s="5"/>
    </row>
    <row r="53" spans="2:33" ht="30" customHeight="1" x14ac:dyDescent="0.2">
      <c r="B53" s="24"/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8"/>
    </row>
    <row r="54" spans="2:33" ht="30" customHeight="1" x14ac:dyDescent="0.2">
      <c r="B54" s="24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30" customHeight="1" x14ac:dyDescent="0.2">
      <c r="B55" s="24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30" customHeight="1" x14ac:dyDescent="0.2">
      <c r="B56" s="24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4"/>
    </row>
    <row r="57" spans="2:33" ht="30" customHeight="1" x14ac:dyDescent="0.2">
      <c r="B57" s="23" t="s">
        <v>12</v>
      </c>
      <c r="C57" s="15">
        <v>1</v>
      </c>
      <c r="D57" s="16">
        <v>2</v>
      </c>
      <c r="E57" s="16">
        <v>3</v>
      </c>
      <c r="F57" s="16">
        <v>4</v>
      </c>
      <c r="G57" s="16">
        <v>5</v>
      </c>
      <c r="H57" s="16">
        <v>6</v>
      </c>
      <c r="I57" s="16">
        <v>7</v>
      </c>
      <c r="J57" s="16">
        <v>8</v>
      </c>
      <c r="K57" s="16">
        <v>9</v>
      </c>
      <c r="L57" s="16">
        <v>10</v>
      </c>
      <c r="M57" s="16">
        <v>11</v>
      </c>
      <c r="N57" s="16">
        <v>12</v>
      </c>
      <c r="O57" s="16">
        <v>13</v>
      </c>
      <c r="P57" s="16">
        <v>14</v>
      </c>
      <c r="Q57" s="16">
        <v>15</v>
      </c>
      <c r="R57" s="16">
        <v>16</v>
      </c>
      <c r="S57" s="16">
        <v>17</v>
      </c>
      <c r="T57" s="16">
        <v>18</v>
      </c>
      <c r="U57" s="16">
        <v>19</v>
      </c>
      <c r="V57" s="16">
        <v>20</v>
      </c>
      <c r="W57" s="16">
        <v>21</v>
      </c>
      <c r="X57" s="16">
        <v>22</v>
      </c>
      <c r="Y57" s="16">
        <v>23</v>
      </c>
      <c r="Z57" s="16">
        <v>24</v>
      </c>
      <c r="AA57" s="16">
        <v>25</v>
      </c>
      <c r="AB57" s="16">
        <v>26</v>
      </c>
      <c r="AC57" s="16">
        <v>27</v>
      </c>
      <c r="AD57" s="16">
        <v>28</v>
      </c>
      <c r="AE57" s="16">
        <v>29</v>
      </c>
      <c r="AF57" s="16">
        <v>30</v>
      </c>
      <c r="AG57" s="17">
        <v>31</v>
      </c>
    </row>
    <row r="58" spans="2:33" ht="30" customHeight="1" x14ac:dyDescent="0.2">
      <c r="B58" s="23"/>
      <c r="C58" s="6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8"/>
    </row>
    <row r="59" spans="2:33" ht="30" customHeight="1" x14ac:dyDescent="0.2">
      <c r="B59" s="23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30" customHeight="1" x14ac:dyDescent="0.2">
      <c r="B60" s="23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30" customHeight="1" x14ac:dyDescent="0.2">
      <c r="B61" s="23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</row>
    <row r="62" spans="2:33" ht="30" customHeight="1" x14ac:dyDescent="0.2"/>
    <row r="63" spans="2:33" ht="30" customHeight="1" x14ac:dyDescent="0.2"/>
    <row r="64" spans="2:33" ht="30" customHeight="1" x14ac:dyDescent="0.2"/>
    <row r="65" ht="30" customHeight="1" x14ac:dyDescent="0.2"/>
    <row r="66" ht="30" customHeight="1" x14ac:dyDescent="0.2"/>
    <row r="67" ht="30" customHeight="1" x14ac:dyDescent="0.2"/>
    <row r="68" ht="30" customHeight="1" x14ac:dyDescent="0.2"/>
    <row r="69" ht="30" customHeight="1" x14ac:dyDescent="0.2"/>
    <row r="70" ht="30" customHeight="1" x14ac:dyDescent="0.2"/>
    <row r="71" ht="30" customHeight="1" x14ac:dyDescent="0.2"/>
    <row r="72" ht="30" customHeight="1" x14ac:dyDescent="0.2"/>
    <row r="73" ht="30" customHeight="1" x14ac:dyDescent="0.2"/>
    <row r="74" ht="30" customHeight="1" x14ac:dyDescent="0.2"/>
    <row r="75" ht="30" customHeight="1" x14ac:dyDescent="0.2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Gunakan Kalender horizontal semua tahun ini untuk membuat kalender tahun berapa saja. Masukkan Tahun dalam sel di sebelah kanan dan catatan harian untuk setiap bulan mulai di sel B2" sqref="A1" xr:uid="{00000000-0002-0000-0000-000000000000}"/>
    <dataValidation allowBlank="1" showInputMessage="1" showErrorMessage="1" prompt="Masukkan Tahun dalam sel ini" sqref="B1" xr:uid="{00000000-0002-0000-0000-000001000000}"/>
    <dataValidation allowBlank="1" showInputMessage="1" showErrorMessage="1" prompt="Judul lembar kerja berada dalam sel ini" sqref="C1" xr:uid="{00000000-0002-0000-0000-000002000000}"/>
    <dataValidation allowBlank="1" showInputMessage="1" showErrorMessage="1" prompt="Masukkan catatan harian untuk bulan ini di sel C3 hingga AG6, di sebelah kanan" sqref="B2:B6" xr:uid="{00000000-0002-0000-0000-000003000000}"/>
    <dataValidation allowBlank="1" showInputMessage="1" showErrorMessage="1" prompt="Masukkan catatan harian untuk bulan ini di sel C8 hingga AG11, di sebelah kanan" sqref="B7:B11" xr:uid="{00000000-0002-0000-0000-000004000000}"/>
    <dataValidation allowBlank="1" showInputMessage="1" showErrorMessage="1" prompt="Masukkan catatan harian untuk bulan ini di sel C13 hingga AG16, di sebelah kanan" sqref="B12:B16" xr:uid="{00000000-0002-0000-0000-000005000000}"/>
    <dataValidation allowBlank="1" showInputMessage="1" showErrorMessage="1" prompt="Masukkan catatan harian untuk bulan ini di sel C18 hingga AG21, di sebelah kanan" sqref="B17:B21" xr:uid="{00000000-0002-0000-0000-000006000000}"/>
    <dataValidation allowBlank="1" showInputMessage="1" showErrorMessage="1" prompt="Masukkan catatan harian untuk bulan ini di sel C23 hingga AG26, di sebelah kanan" sqref="B22:B26" xr:uid="{00000000-0002-0000-0000-000007000000}"/>
    <dataValidation allowBlank="1" showInputMessage="1" showErrorMessage="1" prompt="Masukkan catatan harian untuk bulan ini di sel C28 hingga AG31, di sebelah kanan" sqref="B27:B31" xr:uid="{00000000-0002-0000-0000-000008000000}"/>
    <dataValidation allowBlank="1" showInputMessage="1" showErrorMessage="1" prompt="Masukkan catatan harian untuk bulan ini di sel C33 hingga AG36, di sebelah kanan" sqref="B32:B36" xr:uid="{00000000-0002-0000-0000-000009000000}"/>
    <dataValidation allowBlank="1" showInputMessage="1" showErrorMessage="1" prompt="Masukkan catatan harian untuk bulan ini di sel C38 hingga AG41, di sebelah kanan" sqref="B37:B41" xr:uid="{00000000-0002-0000-0000-00000A000000}"/>
    <dataValidation allowBlank="1" showInputMessage="1" showErrorMessage="1" prompt="Masukkan catatan harian untuk bulan ini di sel C43 hingga AG46, di sebelah kanan" sqref="B42:B46" xr:uid="{00000000-0002-0000-0000-00000B000000}"/>
    <dataValidation allowBlank="1" showInputMessage="1" showErrorMessage="1" prompt="Masukkan catatan harian untuk bulan ini di sel C48 hingga AG51, di sebelah kanan" sqref="B47:B51" xr:uid="{00000000-0002-0000-0000-00000C000000}"/>
    <dataValidation allowBlank="1" showInputMessage="1" showErrorMessage="1" prompt="Masukkan catatan harian untuk bulan ini di sel C53 hingga AG56, di sebelah kanan" sqref="B52:B56" xr:uid="{00000000-0002-0000-0000-00000D000000}"/>
    <dataValidation allowBlank="1" showInputMessage="1" showErrorMessage="1" prompt="Masukkan catatan harian untuk bulan ini di sel C58 hingga AG61, di sebelah kanan" sqref="B57:B61" xr:uid="{00000000-0002-0000-0000-00000E000000}"/>
    <dataValidation allowBlank="1" showInputMessage="1" showErrorMessage="1" prompt="Hari Kalender untuk bulan di kolom B berada di baris ini, mulai dari kolom C hingga AG. Masukkan catatan dalam sel di bawah ini" sqref="C2 C7 C12 C17 C22 C27 C32 C37 C42 C47 C52 C57" xr:uid="{00000000-0002-0000-0000-00000F000000}"/>
  </dataValidations>
  <printOptions horizontalCentered="1"/>
  <pageMargins left="0.75" right="0.75" top="0.6" bottom="0.6" header="0.5" footer="0.5"/>
  <pageSetup scale="25" orientation="landscape" r:id="rId1"/>
  <headerFooter differentFirst="1"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12</vt:i4>
      </vt:variant>
    </vt:vector>
  </HeadingPairs>
  <TitlesOfParts>
    <vt:vector size="13" baseType="lpstr">
      <vt:lpstr>Kalender</vt:lpstr>
      <vt:lpstr>BagianJudul1..AG6</vt:lpstr>
      <vt:lpstr>BagianJudul10..AG51</vt:lpstr>
      <vt:lpstr>BagianJudul11..AG56</vt:lpstr>
      <vt:lpstr>BagianJudul12..AG61</vt:lpstr>
      <vt:lpstr>BagianJudul2..AG11</vt:lpstr>
      <vt:lpstr>BagianJudul3..AG16</vt:lpstr>
      <vt:lpstr>BagianJudul4..AG21</vt:lpstr>
      <vt:lpstr>BagianJudul5..AG26</vt:lpstr>
      <vt:lpstr>BagianJudul6..AG31</vt:lpstr>
      <vt:lpstr>BagianJudul7..AG36</vt:lpstr>
      <vt:lpstr>BagianJudul8..AG41</vt:lpstr>
      <vt:lpstr>BagianJudul9..AG46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>admin</cp:lastModifiedBy>
  <dcterms:created xsi:type="dcterms:W3CDTF">2018-01-24T04:15:32Z</dcterms:created>
  <dcterms:modified xsi:type="dcterms:W3CDTF">2018-05-24T19:58:23Z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