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alender" sheetId="1" r:id="rId1"/>
  </sheets>
  <definedNames>
    <definedName name="Judul1">Kalender[[#Headers],[Tanggal]]</definedName>
    <definedName name="_xlnm.Print_Titles" localSheetId="0">Kalender!$2:$2</definedName>
  </definedNames>
  <calcPr calcId="171027"/>
</workbook>
</file>

<file path=xl/sharedStrings.xml><?xml version="1.0" encoding="utf-8"?>
<sst xmlns="http://schemas.openxmlformats.org/spreadsheetml/2006/main" count="15" uniqueCount="15">
  <si>
    <t>Tahun</t>
  </si>
  <si>
    <t>Tanggal</t>
  </si>
  <si>
    <t>Kalender</t>
  </si>
  <si>
    <t xml:space="preserve"> 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</si>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</sst>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der" displayName="Kalender" ref="A2:M33" totalsRowShown="0">
  <autoFilter ref="A2:M33"/>
  <tableColumns count="13">
    <tableColumn id="1" name="Tanggal"/>
    <tableColumn id="2" name=" Januari"/>
    <tableColumn id="3" name="Februari"/>
    <tableColumn id="4" name="Maret"/>
    <tableColumn id="5" name="April"/>
    <tableColumn id="6" name="Mei"/>
    <tableColumn id="7" name="Juni"/>
    <tableColumn id="8" name="Juli"/>
    <tableColumn id="9" name="Agustus"/>
    <tableColumn id="10" name="September"/>
    <tableColumn id="11" name="Oktober"/>
    <tableColumn id="12" name="November"/>
    <tableColumn id="13" name="Des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Masukkan catatan harian untuk setiap bulan dalam tabel in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Gunakan Kalender vertikal untuk semua tahun ini guna membuat kalender tahun berapa saja. Masukkan Tahun di sel ini dan catatan harian untuk setiap bulan dalam tabel Kalender" sqref="A1"/>
    <dataValidation allowBlank="1" showInputMessage="1" showErrorMessage="1" prompt="Judul lembar kerja terletak dalam sel ini" sqref="B1"/>
    <dataValidation allowBlank="1" showInputMessage="1" showErrorMessage="1" prompt="Hari dalam Kalender terletak di kolom di bawah judul ini. Gunakan filter judul untuk menemukan entri tertentu" sqref="A2"/>
    <dataValidation allowBlank="1" showInputMessage="1" showErrorMessage="1" prompt="Masukkan catatan harian untuk bulan ini dalam kolom di bawah judul ini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</vt:lpstr>
      <vt:lpstr>Judul1</vt:lpstr>
      <vt:lpstr>Kalender!Print_Titles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2018-06-29T11:38:33Z</dcterms:created>
  <dcterms:modified xsi:type="dcterms:W3CDTF">2018-06-29T11:38:33Z</dcterms:modified>
  <cp:version/>
</cp:coreProperties>
</file>