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10185"/>
  </bookViews>
  <sheets>
    <sheet name="MENU MINGGUAN" sheetId="1" r:id="rId1"/>
  </sheets>
  <definedNames>
    <definedName name="Judul1">PerencanaMenuMingguan[[#Headers],[HARI]]</definedName>
    <definedName name="_xlnm.Print_Titles" localSheetId="0">'MENU MINGGUAN'!$3:$3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<sst xmlns="http://schemas.openxmlformats.org/spreadsheetml/2006/main" count="13" uniqueCount="13">
  <si>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PERENCANA MENU MINGGUAN</t>
  </si>
  <si>
    <t>HARI</t>
  </si>
  <si>
    <t>MINGGU</t>
  </si>
  <si>
    <t>SENIN</t>
  </si>
  <si>
    <t>SELASA</t>
  </si>
  <si>
    <t>RABU</t>
  </si>
  <si>
    <t>KAMIS</t>
  </si>
  <si>
    <t>JUMAT</t>
  </si>
  <si>
    <t>SABTU</t>
  </si>
  <si>
    <t>SARAPAN</t>
  </si>
  <si>
    <t>MAKAN SIANG</t>
  </si>
  <si>
    <t>MAKAN MALAM</t>
  </si>
  <si>
    <t>CAMILAN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</si>
</sst>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rencanaMenuMingguan" displayName="PerencanaMenuMingguan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HARI"/>
    <tableColumn id="2" name="SARAPAN"/>
    <tableColumn id="3" name="MAKAN SIANG"/>
    <tableColumn id="4" name="MAKAN MALAM"/>
    <tableColumn id="5" name="CAMILA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Masukkan Sarapan, Makan Siang, Makan Malam, dan Camilan untuk setiap hari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Buat Perencana Menu Mingguan dalam lembar kerja ini" sqref="A1"/>
    <dataValidation allowBlank="1" showInputMessage="1" showErrorMessage="1" prompt="Judul lembar kerja terletak dalam sel ini. Masukkan detail dalam tabel di bawah ini" sqref="B1"/>
    <dataValidation allowBlank="1" showInputMessage="1" showErrorMessage="1" prompt="Masukkan Hari dalam kolom di bawah judul ini. Masukkan menu untuk hari tersebut di bawah kolom di sebelah kanan" sqref="B3"/>
    <dataValidation allowBlank="1" showInputMessage="1" showErrorMessage="1" prompt="Masukkan Sarapan dalam kolom di bawah judul ini" sqref="C3"/>
    <dataValidation allowBlank="1" showInputMessage="1" showErrorMessage="1" prompt="Masukkan Makan Siang dalam kolom di bawah judul ini" sqref="D3"/>
    <dataValidation allowBlank="1" showInputMessage="1" showErrorMessage="1" prompt="Masukkan Makan Malam dalam kolom di bawah judul ini" sqref="E3"/>
    <dataValidation allowBlank="1" showInputMessage="1" showErrorMessage="1" prompt="Masukkan Camilan dalam kolom di bawah judul ini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MENU MINGGUAN</vt:lpstr>
      <vt:lpstr>Judul1</vt:lpstr>
      <vt:lpstr>'MENU MINGGUAN'!Print_Titles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2018-06-29T09:59:34Z</dcterms:created>
  <dcterms:modified xsi:type="dcterms:W3CDTF">2018-06-29T09:59:34Z</dcterms:modified>
</cp:coreProperties>
</file>