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dszergazda\Desktop\hu-HU\"/>
    </mc:Choice>
  </mc:AlternateContent>
  <bookViews>
    <workbookView xWindow="0" yWindow="0" windowWidth="28800" windowHeight="11715"/>
  </bookViews>
  <sheets>
    <sheet name="Napi találkozók naptára" sheetId="1" r:id="rId1"/>
  </sheets>
  <definedNames>
    <definedName name="_xlnm.Print_Titles" localSheetId="0">'Napi találkozók naptára'!$2:$2</definedName>
    <definedName name="Oszlopcím1">Találkozók[[#Headers],[Időpont]]</definedName>
    <definedName name="SorCímRégió1..E1">'Napi találkozók naptára'!$D$1</definedName>
  </definedNames>
  <calcPr calcId="125725"/>
</workbook>
</file>

<file path=xl/sharedStrings.xml><?xml version="1.0" encoding="utf-8"?>
<sst xmlns="http://schemas.openxmlformats.org/spreadsheetml/2006/main" count="6" uniqueCount="6">
  <si>
    <t>Napi találkozók naptára</t>
  </si>
  <si>
    <t>Időpont</t>
  </si>
  <si>
    <t>Találkozó</t>
  </si>
  <si>
    <t>Dátum:</t>
  </si>
  <si>
    <t>Telefonszám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</si>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</sst>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\-####;\(###\)\ ###\-####"/>
    <numFmt numFmtId="168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8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8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Cím" xfId="1" builtinId="15" customBuiltin="1"/>
    <cellStyle name="Címsor 1" xfId="2" builtinId="16" customBuiltin="1"/>
    <cellStyle name="Dátum" xfId="4"/>
    <cellStyle name="Időpont" xfId="3"/>
    <cellStyle name="Normál" xfId="0" builtinId="0" customBuiltin="1"/>
    <cellStyle name="Telefonszám" xfId="5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Napi találkozók naptára" defaultPivotStyle="PivotStyleLight16">
    <tableStyle name="Napi találkozók naptára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lálkozók" displayName="Találkozók" ref="B2:E26" totalsRowShown="0">
  <autoFilter ref="B2:E26"/>
  <tableColumns count="4">
    <tableColumn id="1" name="Időpont" dataCellStyle="Időpont"/>
    <tableColumn id="2" name="Találkozó"/>
    <tableColumn id="5" name="Telefonszám" dataCellStyle="Telefonszám"/>
    <tableColumn id="7" name="Megjegyzések"/>
  </tableColumns>
  <tableStyleInfo name="Napi találkozók naptár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rögzítheti az időt, a találkozót, a telefonszámot, és megjegyzéseket is megadhat."/>
    </ext>
  </extLst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3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Ezen a munkalapon létrehozhatja a Napi találkozók naptárát. A B2 cellában kezdődő Találkozók táblázatban megadhatja a találkozók részleteit." sqref="A1"/>
    <dataValidation allowBlank="1" showInputMessage="1" showErrorMessage="1" prompt="Ebben a cellában szerepel a munkalap címe. Az E1 cellában adhatja meg a dátumot." sqref="B1:C1"/>
    <dataValidation allowBlank="1" showInputMessage="1" showErrorMessage="1" prompt="A jobbra lévő cellában adhatja meg a dátumot." sqref="D1"/>
    <dataValidation allowBlank="1" showInputMessage="1" showErrorMessage="1" prompt="Ebben a cellában adhatja meg a dátumot." sqref="E1"/>
    <dataValidation allowBlank="1" showInputMessage="1" showErrorMessage="1" prompt="Ebben az oszlopban adhatja meg az időpontokat. A címsor szűrőivel rákereshet az adott bejegyzésekre." sqref="B2"/>
    <dataValidation allowBlank="1" showInputMessage="1" showErrorMessage="1" prompt="Ebben az oszlopban adhatja meg a találkozót." sqref="C2"/>
    <dataValidation allowBlank="1" showInputMessage="1" showErrorMessage="1" prompt="Ebben az oszlopban adhatja meg a telefonszámot." sqref="D2"/>
    <dataValidation allowBlank="1" showInputMessage="1" showErrorMessage="1" prompt="Ebbe az oszlopba írhatja a megjegyzéseket." sqref="E2"/>
  </dataValidations>
  <printOptions horizontalCentered="1"/>
  <pageMargins left="0.5" right="0.5" top="1" bottom="1" header="0.5" footer="0.5"/>
  <pageSetup paperSize="9" scale="82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Napi találkozók naptára</vt:lpstr>
      <vt:lpstr>'Napi találkozók naptára'!Nyomtatási_cím</vt:lpstr>
      <vt:lpstr>Oszlopcím1</vt:lpstr>
      <vt:lpstr>SorCímRégió1..E1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2017-10-18T03:06:01Z</dcterms:modified>
</cp:coreProperties>
</file>