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Calendrier" sheetId="1" r:id="rId1"/>
  </sheets>
  <definedNames>
    <definedName name="_xlnm.Print_Titles" localSheetId="0">Calendrier!$2:$2</definedName>
    <definedName name="Titre1">Calendrier[[#Headers],[Date]]</definedName>
  </definedNames>
  <calcPr calcId="171027"/>
</workbook>
</file>

<file path=xl/sharedStrings.xml><?xml version="1.0" encoding="utf-8"?>
<sst xmlns="http://schemas.openxmlformats.org/spreadsheetml/2006/main" count="15" uniqueCount="15">
  <si>
    <t>Année</t>
  </si>
  <si>
    <t>Date</t>
  </si>
  <si>
    <t>Calendrier</t>
  </si>
  <si>
    <t xml:space="preserve"> 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</si>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</sst>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rier" displayName="Calendrier" ref="A2:M33" totalsRowShown="0">
  <autoFilter ref="A2:M33"/>
  <tableColumns count="13">
    <tableColumn id="1" name="Date"/>
    <tableColumn id="2" name=" Janvier"/>
    <tableColumn id="3" name="Février"/>
    <tableColumn id="4" name="Mars"/>
    <tableColumn id="5" name="Avril"/>
    <tableColumn id="6" name="Mai"/>
    <tableColumn id="7" name="Juin"/>
    <tableColumn id="8" name="Juillet"/>
    <tableColumn id="9" name="Août"/>
    <tableColumn id="10" name="Septembre"/>
    <tableColumn id="11" name="Octobre"/>
    <tableColumn id="12" name="Novembre"/>
    <tableColumn id="13" name="Décembre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rez des notes quotidiennes pour chaque mois dans ce tableau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ColWidth="9" defaultRowHeight="30" customHeight="1" x14ac:dyDescent="0.25"/>
  <cols>
    <col min="1" max="1" width="10.5" bestFit="1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Utilisez ce calendrier universel vertical pour créer un calendrier de n’importe quelle année. Entrez l’année dans cette cellule et des notes quotidiennes pour chaque mois dans le tableau Calendrier." sqref="A1"/>
    <dataValidation allowBlank="1" showInputMessage="1" showErrorMessage="1" prompt="Le titre de cette feuille de calcul figure dans cette cellule." sqref="B1"/>
    <dataValidation allowBlank="1" showInputMessage="1" showErrorMessage="1" prompt="Les jours se trouvent dans cette colonne sous ce titre. Utilisez des filtres de titres pour trouver des entrées spécifiques." sqref="A2"/>
    <dataValidation allowBlank="1" showInputMessage="1" showErrorMessage="1" prompt="Entrez des notes quotidiennes pour ce mois dans cette colonne sous ce titre.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Calendrier</vt:lpstr>
      <vt:lpstr>Calendrier!Print_Titles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2018-06-29T11:36:17Z</dcterms:created>
  <dcterms:modified xsi:type="dcterms:W3CDTF">2018-06-29T11:36:17Z</dcterms:modified>
  <cp:version/>
</cp:coreProperties>
</file>