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Programación de tareas" sheetId="1" r:id="rId1"/>
  </sheets>
  <definedNames>
    <definedName name="_xlnm.Print_Titles" localSheetId="0">'Programación de tareas'!$4:$4</definedName>
    <definedName name="TítuloDeColumna1">ProgramaciónTareas[[#Headers],[TAREA]]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<sst xmlns="http://schemas.openxmlformats.org/spreadsheetml/2006/main" count="44" uniqueCount="13">
  <si>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PROGRAMACIÓN DE TAREAS SEMANALES</t>
  </si>
  <si>
    <t>SEMANA DE</t>
  </si>
  <si>
    <t>TAREA</t>
  </si>
  <si>
    <t>Tarea A</t>
  </si>
  <si>
    <t>Tarea B</t>
  </si>
  <si>
    <t>Agregar elemento</t>
  </si>
  <si>
    <t>LUN</t>
  </si>
  <si>
    <t>notas</t>
  </si>
  <si>
    <t>MAR</t>
  </si>
  <si>
    <t>MIÉ</t>
  </si>
  <si>
    <t>JUE</t>
  </si>
  <si>
    <t>VIE</t>
  </si>
  <si>
    <t>SÁB/DOM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</si>
</sst>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Programación" defaultPivotStyle="PivotStyleLight16">
    <tableStyle name="Programación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ogramaciónTareas" displayName="ProgramaciónTareas" ref="B4:H9" totalsRowShown="0">
  <autoFilter ref="B4:H9"/>
  <tableColumns count="7">
    <tableColumn id="1" name="TAREA"/>
    <tableColumn id="2" name="LUN" dataDxfId="5"/>
    <tableColumn id="3" name="MAR" dataDxfId="4"/>
    <tableColumn id="4" name="MIÉ" dataDxfId="3"/>
    <tableColumn id="5" name="JUE" dataDxfId="2"/>
    <tableColumn id="6" name="VIE" dataDxfId="1"/>
    <tableColumn id="7" name="SÁB/DOM" dataDxfId="0"/>
  </tableColumns>
  <tableStyleInfo name="Programación" showFirstColumn="1" showLastColumn="0" showRowStripes="1" showColumnStripes="0"/>
  <extLst>
    <ext xmlns:x14="http://schemas.microsoft.com/office/spreadsheetml/2009/9/main" uri="{504A1905-F514-4f6f-8877-14C23A59335A}">
      <x14:table altTextSummary="Tabla de programación de tareas semanales que contiene una lista de tareas para la semana indicada en B3, junto a notas diarias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19.125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43285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Escriba las notas de la tarea diaria en la columna con este encabezado." sqref="C4:H4"/>
    <dataValidation allowBlank="1" showInputMessage="1" showErrorMessage="1" prompt="Cree una lista detallada de tareas y notas diarias en esta hoja de cálculo de Programación de tareas semanales." sqref="A1"/>
    <dataValidation allowBlank="1" showInputMessage="1" showErrorMessage="1" prompt="Escriba la fecha de inicio de la semana en esta celda." sqref="B3"/>
    <dataValidation allowBlank="1" showInputMessage="1" showErrorMessage="1" prompt="Escriba la fecha de inicio de la semana en la celda inferior." sqref="B2"/>
    <dataValidation allowBlank="1" showInputMessage="1" showErrorMessage="1" prompt="El título de la hoja de cálculo se encuentra en esta celda." sqref="B1"/>
    <dataValidation allowBlank="1" showInputMessage="1" showErrorMessage="1" prompt="Escriba la descripción de la tarea la columna con este encabezado. Use filtros de encabezado para buscar entradas concretas." sqref="B4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Programación de tareas</vt:lpstr>
      <vt:lpstr>'Programación de tareas'!Print_Titles</vt:lpstr>
      <vt:lpstr>TítuloDeColumna1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2018-07-04T07:17:28Z</dcterms:created>
  <dcterms:modified xsi:type="dcterms:W3CDTF">2018-07-04T07:17:28Z</dcterms:modified>
</cp:coreProperties>
</file>