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<sst xmlns="http://schemas.openxmlformats.org/spreadsheetml/2006/main" count="44" uniqueCount="13">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</sst>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>
  <autoFilter ref="B4:H9"/>
  <tableColumns count="7">
    <tableColumn id="1" name="ASSIGNMENT"/>
    <tableColumn id="2" name="MON" dataDxfId="5"/>
    <tableColumn id="3" name="TUE" dataDxfId="4"/>
    <tableColumn id="4" name="WED" dataDxfId="3"/>
    <tableColumn id="5" name="THU" dataDxfId="2"/>
    <tableColumn id="6" name="FRI" dataDxfId="1"/>
    <tableColumn id="7" name="SAT/SUN" dataDxfId="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f ca="1">TODAY()</f>
        <v>42768</v>
      </c>
    </row>
    <row r="4" spans="2:8" ht="30" customHeight="1" x14ac:dyDescent="0.3">
      <c r="B4" s="5" t="s">
        <v>8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9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10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11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11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11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/>
    <dataValidation allowBlank="1" showInputMessage="1" showErrorMessage="1" prompt="Create a detailed list of assignments and daily notes in this Weekly Assignment Schedule worksheet" sqref="A1"/>
    <dataValidation allowBlank="1" showInputMessage="1" showErrorMessage="1" prompt="Enter Week start date in this cell" sqref="B3"/>
    <dataValidation allowBlank="1" showInputMessage="1" showErrorMessage="1" prompt="Enter Week start date in cell below" sqref="B2"/>
    <dataValidation allowBlank="1" showInputMessage="1" showErrorMessage="1" prompt="Title of this worksheet is in this cell" sqref="B1"/>
    <dataValidation allowBlank="1" showInputMessage="1" showErrorMessage="1" prompt="Enter Assignment description in this column under this heading. Use heading filters to find specific entries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2017-02-03T07:06:03Z</dcterms:created>
  <dcterms:modified xsi:type="dcterms:W3CDTF">2017-02-03T07:06:08Z</dcterms:modified>
</cp:coreProperties>
</file>