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/>
  <bookViews>
    <workbookView xWindow="0" yWindow="120" windowWidth="15600" windowHeight="116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<sst xmlns="http://schemas.openxmlformats.org/spreadsheetml/2006/main" count="554" uniqueCount="36">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</sst>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47">
        <v>2012</v>
      </c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 x14ac:dyDescent="0.2">
      <c r="A5" s="4"/>
      <c r="B5" s="67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1143135</Value>
      <Value>1315635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2011-02-21T14:14:00+00:00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TP102551273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167088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2007 Default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 xsi:nil="true"/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1531A-6D12-432D-AF07-E0A2425E723A}"/>
</file>

<file path=customXml/itemProps2.xml><?xml version="1.0" encoding="utf-8"?>
<ds:datastoreItem xmlns:ds="http://schemas.openxmlformats.org/officeDocument/2006/customXml" ds:itemID="{6FF21058-99F3-4238-BEF5-0A42D624353E}"/>
</file>

<file path=customXml/itemProps3.xml><?xml version="1.0" encoding="utf-8"?>
<ds:datastoreItem xmlns:ds="http://schemas.openxmlformats.org/officeDocument/2006/customXml" ds:itemID="{25D7578F-8FBB-4ACF-B7D1-4EB4BB3CC8F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2011-11-28T23:36:30Z</dcterms:created>
  <dcterms:modified xsi:type="dcterms:W3CDTF">2011-11-28T23:36:38Z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