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TASKS" sheetId="1" r:id="rId1"/>
  </sheets>
  <definedNames>
    <definedName name="_xlnm.Print_Titles" localSheetId="0">TASKS!$2:$2</definedName>
    <definedName name="Title1">Tasks[[#Headers],[MY TASKS]]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<sst xmlns="http://schemas.openxmlformats.org/spreadsheetml/2006/main" count="16" uniqueCount="9">
  <si>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TASK LIST</t>
  </si>
  <si>
    <t>MY TASKS</t>
  </si>
  <si>
    <t>Task</t>
  </si>
  <si>
    <t>START DATE</t>
  </si>
  <si>
    <t>Date</t>
  </si>
  <si>
    <t>DUE DATE</t>
  </si>
  <si>
    <t>% COMPLETE</t>
  </si>
  <si>
    <t>DONE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</si>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</sst>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ne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5"/>
    <cellStyle name="Done" xfId="3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able Text" xfId="6"/>
    <cellStyle name="Title" xfId="1" builtinId="15" customBuiltin="1"/>
    <cellStyle name="Total" xfId="25" builtinId="25" customBuiltin="1"/>
    <cellStyle name="Warning Text" xfId="22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sk List" defaultPivotStyle="PivotStyleLight16">
    <tableStyle name="Task List" pivot="0" count="4">
      <tableStyleElement type="wholeTable" dxfId="10"/>
      <tableStyleElement type="headerRow" dxfId="9"/>
      <tableStyleElement type="totalRow" dxfId="8"/>
      <tableStyleElement type="fir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sks" displayName="Tasks" ref="B2:G5" headerRowCellStyle="Heading 1">
  <autoFilter ref="B2:G5"/>
  <tableColumns count="6">
    <tableColumn id="1" name="MY TASKS" totalsRowLabel="Total" totalsRowDxfId="6" dataCellStyle="Table Text"/>
    <tableColumn id="4" name="START DATE" totalsRowDxfId="5" dataCellStyle="Date"/>
    <tableColumn id="5" name="DUE DATE" totalsRowDxfId="4" dataCellStyle="Date"/>
    <tableColumn id="6" name="% COMPLETE" totalsRowDxfId="3" dataCellStyle="Percent"/>
    <tableColumn id="7" name="DONE" dataDxfId="2" totalsRowDxfId="1" dataCellStyle="Done">
      <calculatedColumnFormula>--(Tasks[[#This Row],[% COMPLETE]]&gt;=1)</calculatedColumnFormula>
    </tableColumn>
    <tableColumn id="8" name="NOTES" totalsRowFunction="count" totalsRowDxfId="0" dataCellStyle="Table Text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age complete and any notes. An icon will appear in the Done column F for tasks that reach 100% complete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3.28515625" customWidth="1"/>
    <col min="3" max="3" width="19.85546875" customWidth="1"/>
    <col min="4" max="4" width="16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--(Tasks[[#This Row],[% COMPLETE]]&gt;=1)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--(Tasks[[#This Row],[% COMPLETE]]&gt;=1)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--(Tasks[[#This Row],[% COMPLETE]]&gt;=1)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Create a list of tasks along with each task’s start and due date, and notes in this workbook. A data bar shows percentage complete.  An icon accompanies all tasks at 100% complete" sqref="A1"/>
    <dataValidation allowBlank="1" showInputMessage="1" showErrorMessage="1" prompt="Provide a name for each task in this column" sqref="B2"/>
    <dataValidation allowBlank="1" showInputMessage="1" showErrorMessage="1" prompt="Provide the start date for each task in this column" sqref="C2"/>
    <dataValidation allowBlank="1" showInputMessage="1" showErrorMessage="1" prompt="Provide the due date for each task in this column" sqref="D2"/>
    <dataValidation allowBlank="1" showInputMessage="1" showErrorMessage="1" prompt="Provide a value between 0 and 100, where 100 indicates 100% complete. Tasks 100% complete will generate an icon in column F to the right" sqref="E2"/>
    <dataValidation allowBlank="1" showInputMessage="1" showErrorMessage="1" prompt="Tasks table heading Done. An icon indicator that automatically updates as tasks complete. Empty cells in this column indicate incomplete tasks" sqref="F2"/>
    <dataValidation allowBlank="1" showInputMessage="1" showErrorMessage="1" prompt="Provide notes for each task in this column" sqref="G2"/>
    <dataValidation type="list" errorStyle="warning" allowBlank="1" showInputMessage="1" showErrorMessage="1" error="Select a value from the dropdown list. Or enter one of the following: 0%, 25%, 50%, 75% or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TASKS</vt:lpstr>
      <vt:lpstr>TASKS!Print_Titles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2018-06-07T12:30:52Z</dcterms:created>
  <dcterms:modified xsi:type="dcterms:W3CDTF">2018-06-07T12:30:52Z</dcterms:modified>
</cp:coreProperties>
</file>