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Liste" sheetId="1" r:id="rId1"/>
  </sheets>
  <definedNames>
    <definedName name="_xlnm.Print_Titles" localSheetId="0">Liste!$3:$3</definedName>
    <definedName name="Spaltentitel1">Liste[[#Headers],[DATUM]]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<sst xmlns="http://schemas.openxmlformats.org/spreadsheetml/2006/main" count="17" uniqueCount="8">
  <si>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AUFGABE ODER TITEL</t>
  </si>
  <si>
    <t>ERSTELLEN EINER LISTE</t>
  </si>
  <si>
    <t>DATUM</t>
  </si>
  <si>
    <t>Datum</t>
  </si>
  <si>
    <t>POSTEN</t>
  </si>
  <si>
    <t>Posten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</si>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</sst>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um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ufgaben" defaultPivotStyle="PivotStyleLight16">
    <tableStyle name="Aufgaben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e" displayName="Liste" ref="B3:D7" totalsRowShown="0">
  <autoFilter ref="B3:D7"/>
  <tableColumns count="3">
    <tableColumn id="1" name="DATUM"/>
    <tableColumn id="2" name="POSTEN"/>
    <tableColumn id="3" name="ANMERKUNGEN"/>
  </tableColumns>
  <tableStyleInfo name="Aufgaben" showFirstColumn="1" showLastColumn="0" showRowStripes="1" showColumnStripes="0"/>
  <extLst>
    <ext xmlns:x14="http://schemas.microsoft.com/office/spreadsheetml/2009/9/main" uri="{504A1905-F514-4f6f-8877-14C23A59335A}">
      <x14:table altTextSummary="Geben Sie das Datum, die Posten und Anmerkungen für eine Aufgabenliste ein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Geben Sie in dieser Spalte unter dieser Überschrift Anmerkungen ein." sqref="D3"/>
    <dataValidation allowBlank="1" showInputMessage="1" showErrorMessage="1" prompt="Geben Sie in dieser Spalte unter dieser Überschrift das Aufgabenelement ein." sqref="C3"/>
    <dataValidation allowBlank="1" showInputMessage="1" showErrorMessage="1" prompt="Geben Sie in dieser Spalte unter dieser Überschrift das Datum ein. Verwenden Sie Überschriftsfilter, um bestimmte Einträge zu finden" sqref="B3"/>
    <dataValidation allowBlank="1" showInputMessage="1" showErrorMessage="1" prompt="Der Titel dieses Arbeitsblatts befindet sich in dieser Zelle." sqref="B2"/>
    <dataValidation allowBlank="1" showInputMessage="1" showErrorMessage="1" prompt="Geben Sie in dieser Zelle eine Aufgabe oder einen Titel ein." sqref="B1"/>
    <dataValidation allowBlank="1" showErrorMessage="1" sqref="C1:D2"/>
    <dataValidation allowBlank="1" showInputMessage="1" showErrorMessage="1" prompt="Erstellen Sie auf diesem Arbeitsblatt eine Aufgabenliste." sqref="A1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</vt:lpstr>
      <vt:lpstr>Liste!Print_Titles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2018-07-04T07:16:02Z</dcterms:created>
  <dcterms:modified xsi:type="dcterms:W3CDTF">2018-07-04T07:16:02Z</dcterms:modified>
</cp:coreProperties>
</file>