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1715" xr2:uid="{00000000-000D-0000-FFFF-FFFF00000000}"/>
  </bookViews>
  <sheets>
    <sheet name="Denní kalendář schůzek" sheetId="1" r:id="rId1"/>
  </sheets>
  <definedNames>
    <definedName name="NázevSloupce1">Schůzky[[#Headers],[Čas]]</definedName>
    <definedName name="_xlnm.Print_Titles" localSheetId="0">'Denní kalendář schůzek'!$2:$2</definedName>
    <definedName name="RowTitleRegion1..E1">'Denní kalendář schůzek'!$D$1</definedName>
  </definedNames>
  <calcPr calcId="171027"/>
</workbook>
</file>

<file path=xl/sharedStrings.xml><?xml version="1.0" encoding="utf-8"?>
<sst xmlns="http://schemas.openxmlformats.org/spreadsheetml/2006/main" count="6" uniqueCount="6">
  <si>
    <t>Denní kalendář schůzek</t>
  </si>
  <si>
    <t>Čas</t>
  </si>
  <si>
    <t>Událost</t>
  </si>
  <si>
    <t>Datum:</t>
  </si>
  <si>
    <t>Telefonní číslo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</si>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</sst>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6" formatCode="[&lt;=9999999]###\-####;\(###\)\ ###\-####"/>
    <numFmt numFmtId="168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8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8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Čas" xfId="3" xr:uid="{00000000-0005-0000-0000-000004000000}"/>
    <cellStyle name="Datum" xfId="4" xr:uid="{00000000-0005-0000-0000-000000000000}"/>
    <cellStyle name="Nadpis 1" xfId="2" builtinId="16" customBuiltin="1"/>
    <cellStyle name="Název" xfId="1" builtinId="15" customBuiltin="1"/>
    <cellStyle name="Normální" xfId="0" builtinId="0" customBuiltin="1"/>
    <cellStyle name="Telefon" xfId="5" xr:uid="{00000000-0005-0000-0000-000003000000}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enní kalendář schůzek" defaultPivotStyle="PivotStyleLight16">
    <tableStyle name="Denní kalendář schůzek" pivot="0" count="4" xr9:uid="{00000000-0011-0000-FFFF-FFFF00000000}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ůzky" displayName="Schůzky" ref="B2:E26" totalsRowShown="0">
  <autoFilter ref="B2:E26" xr:uid="{00000000-0009-0000-0100-000001000000}"/>
  <tableColumns count="4">
    <tableColumn id="1" xr3:uid="{00000000-0010-0000-0000-000001000000}" name="Čas" dataCellStyle="Čas"/>
    <tableColumn id="2" xr3:uid="{00000000-0010-0000-0000-000002000000}" name="Událost"/>
    <tableColumn id="5" xr3:uid="{00000000-0010-0000-0000-000005000000}" name="Telefonní číslo" dataCellStyle="Telefon"/>
    <tableColumn id="7" xr3:uid="{00000000-0010-0000-0000-000007000000}" name="Poznámky"/>
  </tableColumns>
  <tableStyleInfo name="Denní kalendář schůzek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čas, schůzku, telefonní číslo a poznámky."/>
    </ext>
  </extLst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Tento list můžete použít k vytvoření denního kalendáře schůzek. Do tabulky Schůzky zadejte podrobnosti o schůzkách. Začněte v buňce B2." sqref="A1" xr:uid="{00000000-0002-0000-0000-000000000000}"/>
    <dataValidation allowBlank="1" showInputMessage="1" showErrorMessage="1" prompt="V této buňce je název listu. Do buňky E1 zadejte datum." sqref="B1:C1" xr:uid="{00000000-0002-0000-0000-000001000000}"/>
    <dataValidation allowBlank="1" showInputMessage="1" showErrorMessage="1" prompt="Do buňky vpravo zadejte datum." sqref="D1" xr:uid="{00000000-0002-0000-0000-000002000000}"/>
    <dataValidation allowBlank="1" showInputMessage="1" showErrorMessage="1" prompt="Do této buňky zadejte datum." sqref="E1" xr:uid="{00000000-0002-0000-0000-000003000000}"/>
    <dataValidation allowBlank="1" showInputMessage="1" showErrorMessage="1" prompt="Do tohoto sloupce zadejte pod tento nadpis čas. K vyhledání konkrétních položek použijte filtry v záhlaví." sqref="B2" xr:uid="{00000000-0002-0000-0000-000004000000}"/>
    <dataValidation allowBlank="1" showInputMessage="1" showErrorMessage="1" prompt="Do tohoto sloupce zadejte pod tento nadpis schůzku." sqref="C2" xr:uid="{00000000-0002-0000-0000-000005000000}"/>
    <dataValidation allowBlank="1" showInputMessage="1" showErrorMessage="1" prompt="Do tohoto sloupce zadejte pod tento nadpis telefonní číslo." sqref="D2" xr:uid="{00000000-0002-0000-0000-000006000000}"/>
    <dataValidation allowBlank="1" showInputMessage="1" showErrorMessage="1" prompt="Do tohoto sloupce zadejte pod tento nadpis poznámky." sqref="E2" xr:uid="{00000000-0002-0000-0000-000007000000}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Denní kalendář schůzek</vt:lpstr>
      <vt:lpstr>NázevSloupce1</vt:lpstr>
      <vt:lpstr>'Denní kalendář schůzek'!Názvy_tisku</vt:lpstr>
      <vt:lpstr>RowTitleRegion1..E1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2017-10-16T05:45:03Z</dcterms:modified>
</cp:coreProperties>
</file>