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2650" windowHeight="12915"/>
  </bookViews>
  <sheets>
    <sheet name="Seznam knih ve sbírce" sheetId="2" r:id="rId1"/>
  </sheets>
  <definedNames>
    <definedName name="NázevSloupce1">Knihy[[#Headers],[Název]]</definedName>
    <definedName name="_xlnm.Print_Titles" localSheetId="0">'Seznam knih ve sbírce'!$2:$2</definedName>
  </definedNames>
  <calcPr calcId="171027"/>
</workbook>
</file>

<file path=xl/sharedStrings.xml><?xml version="1.0" encoding="utf-8"?>
<sst xmlns="http://schemas.openxmlformats.org/spreadsheetml/2006/main" count="19" uniqueCount="19">
  <si>
    <t>Seznam knih ve sbírce</t>
  </si>
  <si>
    <t>Název</t>
  </si>
  <si>
    <t>Kniha 1</t>
  </si>
  <si>
    <t>Kniha 2</t>
  </si>
  <si>
    <t>Kniha 3</t>
  </si>
  <si>
    <t>Autor</t>
  </si>
  <si>
    <t>Nakladatel</t>
  </si>
  <si>
    <t>Místo vydání</t>
  </si>
  <si>
    <t>Editor</t>
  </si>
  <si>
    <t>Datum vzniku autorských práv</t>
  </si>
  <si>
    <t>Vydání</t>
  </si>
  <si>
    <t>Kategorie</t>
  </si>
  <si>
    <t>Jazyk</t>
  </si>
  <si>
    <t>Překladatel</t>
  </si>
  <si>
    <t>Typ vazby</t>
  </si>
  <si>
    <t>Počet stran</t>
  </si>
  <si>
    <t>Stav</t>
  </si>
  <si>
    <t>Umístění v polici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</si>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</sst>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</cellXfs>
  <cellStyles count="9">
    <cellStyle name="Čárka" xfId="2" builtinId="3" customBuiltin="1"/>
    <cellStyle name="Čárky bez des. míst" xfId="3" builtinId="6" customBuiltin="1"/>
    <cellStyle name="Datum" xfId="8"/>
    <cellStyle name="Měna" xfId="4" builtinId="4" customBuiltin="1"/>
    <cellStyle name="Měny bez des. míst" xfId="5" builtinId="7" customBuiltin="1"/>
    <cellStyle name="Nadpis 1" xfId="1" builtinId="16" customBuiltin="1"/>
    <cellStyle name="Název" xfId="7" builtinId="15" customBuiltin="1"/>
    <cellStyle name="Normální" xfId="0" builtinId="0" customBuiltin="1"/>
    <cellStyle name="Procenta" xfId="6" builtinId="5" customBuiltin="1"/>
  </cellStyles>
  <dxfs count="4"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Seznam knih ve sbírce" defaultPivotStyle="PivotStyleLight16">
    <tableStyle name="Seznam knih ve sbírce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nihy" displayName="Knihy" ref="B2:P5" totalsRowShown="0">
  <autoFilter ref="B2:P5"/>
  <tableColumns count="15">
    <tableColumn id="1" name="Název"/>
    <tableColumn id="2" name="Autor"/>
    <tableColumn id="3" name="Nakladatel"/>
    <tableColumn id="4" name="Místo vydání"/>
    <tableColumn id="5" name="Editor"/>
    <tableColumn id="6" name="Datum vzniku autorských práv" dataCellStyle="Datum"/>
    <tableColumn id="7" name="Vydání"/>
    <tableColumn id="8" name="Kategorie"/>
    <tableColumn id="9" name="Jazyk"/>
    <tableColumn id="10" name="Překladatel"/>
    <tableColumn id="11" name="Typ vazby"/>
    <tableColumn id="12" name="Počet stran" dataDxfId="1"/>
    <tableColumn id="13" name="Stav"/>
    <tableColumn id="14" name="Umístění v polici"/>
    <tableColumn id="15" name="Poznámky" dataDxfId="0"/>
  </tableColumns>
  <tableStyleInfo name="Seznam knih ve sbírce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název, autora, nakladatele, místo vydání, editora, datum vzniku autorských práv, vydání, kategorii, jazyk, překladatele, typ vazby, počet stran, stav, umístění a poznámky.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30.87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4.12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3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4"/>
      <c r="M3" s="1"/>
      <c r="P3" s="2"/>
    </row>
    <row r="4" spans="2:16" ht="30" customHeight="1" x14ac:dyDescent="0.3">
      <c r="B4" t="s">
        <v>3</v>
      </c>
      <c r="G4" s="4"/>
      <c r="M4" s="1"/>
      <c r="P4" s="2"/>
    </row>
    <row r="5" spans="2:16" ht="30" customHeight="1" x14ac:dyDescent="0.3">
      <c r="B5" t="s">
        <v>4</v>
      </c>
      <c r="G5" s="4"/>
      <c r="M5" s="1"/>
      <c r="P5" s="2"/>
    </row>
  </sheetData>
  <dataValidations count="17">
    <dataValidation allowBlank="1" showInputMessage="1" showErrorMessage="1" prompt="V tomto listu vytvořte seznam knih ve sbírce. Do tabulky Knihy zadejte podrobné informace a knihách." sqref="A1"/>
    <dataValidation allowBlank="1" showInputMessage="1" showErrorMessage="1" prompt="Tato buňka obsahuje název listu." sqref="B1"/>
    <dataValidation allowBlank="1" showInputMessage="1" showErrorMessage="1" prompt="Do sloupce s tímto záhlavím zadejte název. K vyhledání konkrétních položek použijte filtry v záhlaví." sqref="B2"/>
    <dataValidation allowBlank="1" showInputMessage="1" showErrorMessage="1" prompt="Do sloupce s tímto záhlavím zadejte poznámky." sqref="P2"/>
    <dataValidation allowBlank="1" showInputMessage="1" showErrorMessage="1" prompt="Do sloupce s tímto záhlavím zadejte jméno autora." sqref="C2"/>
    <dataValidation allowBlank="1" showInputMessage="1" showErrorMessage="1" prompt="Do sloupce s tímto záhlavím zadejte nakladatele." sqref="D2"/>
    <dataValidation allowBlank="1" showInputMessage="1" showErrorMessage="1" prompt="Do sloupce s tímto záhlavím zadejte místo vydání." sqref="E2"/>
    <dataValidation allowBlank="1" showInputMessage="1" showErrorMessage="1" prompt="Do sloupce s tímto záhlavím zadejte jméno editora." sqref="F2"/>
    <dataValidation allowBlank="1" showInputMessage="1" showErrorMessage="1" prompt="Do sloupce s tímto záhlavím zadejte datum vzniku autorských práv." sqref="G2"/>
    <dataValidation allowBlank="1" showInputMessage="1" showErrorMessage="1" prompt="Do tohoto sloupce pod tímto záhlavím zadejte vydání." sqref="H2"/>
    <dataValidation allowBlank="1" showInputMessage="1" showErrorMessage="1" prompt="Do sloupce s tímto záhlavím zadejte kategorii." sqref="I2"/>
    <dataValidation allowBlank="1" showInputMessage="1" showErrorMessage="1" prompt="Do sloupce s tímto záhlavím zadejte jazyk." sqref="J2"/>
    <dataValidation allowBlank="1" showInputMessage="1" showErrorMessage="1" prompt="Do sloupce s tímto záhlavím zadejte překladatele." sqref="K2"/>
    <dataValidation allowBlank="1" showInputMessage="1" showErrorMessage="1" prompt="Do sloupce s tímto záhlavím zadejte typ vazby." sqref="L2"/>
    <dataValidation allowBlank="1" showInputMessage="1" showErrorMessage="1" prompt="Do sloupce s tímto záhlavím zadejte počet stran." sqref="M2"/>
    <dataValidation allowBlank="1" showInputMessage="1" showErrorMessage="1" prompt="Do sloupce s tímto záhlavím zadejte stav." sqref="N2"/>
    <dataValidation allowBlank="1" showInputMessage="1" showErrorMessage="1" prompt="Do sloupce s tímto záhlavím zadejte umístění v polici." sqref="O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knih ve sbírce</vt:lpstr>
      <vt:lpstr>NázevSloupce1</vt:lpstr>
      <vt:lpstr>'Seznam knih ve sbírce'!Názvy_tisku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2017-07-19T07:02:51Z</dcterms:created>
  <dcterms:modified xsi:type="dcterms:W3CDTF">2017-08-25T08:35:21Z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