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8027"/>
  <workbookPr/>
  <mc:AlternateContent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Zpátky do školy" sheetId="1" r:id="rId1"/>
  </sheets>
  <definedNames>
    <definedName name="NázevSloupce1">Checklist[[#Headers],[Done]]</definedName>
    <definedName name="_xlnm.Print_Titles" localSheetId="0">'Back to School Checklist'!$2:$3</definedName>
  </definedNames>
  <calcPr calcId="171027"/>
</workbook>
</file>

<file path=xl/sharedStrings.xml><?xml version="1.0" encoding="utf-8"?>
<sst xmlns="http://schemas.openxmlformats.org/spreadsheetml/2006/main">
  <si>
    <r>
      <t xml:space="preserve">Zpátky do školy</t>
    </r>
  </si>
  <si>
    <r>
      <t xml:space="preserve"> UDĚLAT</t>
    </r>
  </si>
  <si>
    <r>
      <t>Hotovo</t>
    </r>
  </si>
  <si>
    <r>
      <t>X</t>
    </r>
  </si>
  <si>
    <r>
      <t>x</t>
    </r>
  </si>
  <si>
    <r>
      <t>Popis</t>
    </r>
  </si>
  <si>
    <r>
      <t xml:space="preserve">Vyplnit všechny registrační formuláře</t>
    </r>
  </si>
  <si>
    <r>
      <t xml:space="preserve">V případě potřeby naplánovat školní fyzickou a vizuální prohlídku</t>
    </r>
  </si>
  <si>
    <r>
      <t xml:space="preserve">Ověřit všechna požadovaná očkování</t>
    </r>
  </si>
  <si>
    <r>
      <t xml:space="preserve">Požádat lékaře o předpis s pokyny k dávkování všech potřebných léků</t>
    </r>
  </si>
  <si>
    <r>
      <t xml:space="preserve">Pročíst si pravidla oblékání do školy</t>
    </r>
  </si>
  <si>
    <r>
      <t xml:space="preserve">Získat seznam školních pomůcek</t>
    </r>
  </si>
  <si>
    <r>
      <t xml:space="preserve">Sejít se s učitelem</t>
    </r>
  </si>
  <si>
    <r>
      <t xml:space="preserve">Zjistit učitelův upřednostňovaný způsob komunikace (telefon, e-mail, písemné vzkazy)</t>
    </r>
  </si>
  <si>
    <r>
      <t xml:space="preserve">Prohlédnout si školu společně s dítětem</t>
    </r>
  </si>
  <si>
    <r>
      <t xml:space="preserve">Pomoct dítěti naučit se nazpaměť váš telefon domů a do práce a vaši adresu</t>
    </r>
  </si>
  <si>
    <r>
      <t xml:space="preserve">Zajistit dopravu, určit bezpečné místo pro scházení se a nacvičit si to</t>
    </r>
  </si>
  <si>
    <r>
      <t xml:space="preserve">V případě chůze pěšky si s dítětem několikrát projít cestu do školy a zpět</t>
    </r>
  </si>
  <si>
    <r>
      <t xml:space="preserve">V případě střídavých společných jízd auty seznámit dítě se všemi řidiči</t>
    </r>
  </si>
  <si>
    <r>
      <t xml:space="preserve">V případě jízd autobusem zjistit časy a zastávky</t>
    </r>
  </si>
  <si>
    <r>
      <t xml:space="preserve">Zařídit péči o dítě po škole nebo školní družinu</t>
    </r>
  </si>
  <si>
    <r>
      <t xml:space="preserve">Naplánovat snídaně, dopolední svačiny, obědy a odpolední svačiny</t>
    </r>
  </si>
  <si>
    <r>
      <t xml:space="preserve">Určit místo a čas pro plnění domácích úkolů</t>
    </r>
  </si>
  <si>
    <r>
      <t xml:space="preserve">Začít chodit včas spát a vstávat aspoň dva týdny před začátkem školy</t>
    </r>
  </si>
  <si>
    <r>
      <t xml:space="preserve">Připravit kalendář všech školních akcí a aktivit</t>
    </r>
  </si>
  <si>
    <r>
      <t>KOUPIT</t>
    </r>
  </si>
  <si>
    <r>
      <t xml:space="preserve">Hotovo </t>
    </r>
  </si>
  <si>
    <r>
      <t xml:space="preserve">Popis </t>
    </r>
  </si>
  <si>
    <r>
      <t xml:space="preserve">Oblečení a obuv</t>
    </r>
  </si>
  <si>
    <r>
      <t xml:space="preserve">Oblečení do tělocviku</t>
    </r>
  </si>
  <si>
    <r>
      <t>Batoh</t>
    </r>
  </si>
  <si>
    <r>
      <t xml:space="preserve">Krabička na svačinu</t>
    </r>
  </si>
  <si>
    <r>
      <t>Učebnice</t>
    </r>
  </si>
  <si>
    <r>
      <t>Složky</t>
    </r>
  </si>
  <si>
    <r>
      <t xml:space="preserve">Pera, tužky, pastelky, zvýrazňovače</t>
    </r>
  </si>
  <si>
    <r>
      <t xml:space="preserve">Pastelky, zvýrazňovače</t>
    </r>
  </si>
  <si>
    <r>
      <t>Ořezávátko</t>
    </r>
  </si>
  <si>
    <r>
      <t xml:space="preserve">Velká guma</t>
    </r>
  </si>
  <si>
    <r>
      <t>Pořadač</t>
    </r>
  </si>
  <si>
    <r>
      <t xml:space="preserve">Papírové archy</t>
    </r>
  </si>
  <si>
    <r>
      <t>Nůžky</t>
    </r>
  </si>
  <si>
    <r>
      <t>Pravítko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</si>
</sst>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Zpátky do školy" defaultPivotStyle="PivotStyleLight16">
    <tableStyle xmlns:mem="http://www.memsource.com" name="Zpátky do školy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ontrolníSeznam" displayName="KontrolníSeznam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Hotovo" dataCellStyle="Heading 3"/>
    <tableColumn id="2" name="Popis"/>
    <tableColumn id="3" name="Hotovo " dataCellStyle="Heading 3"/>
    <tableColumn id="4" name="Popis "/>
  </tableColumns>
  <tableStyleInfo name="Zpátky do školy" showFirstColumn="0" showLastColumn="0" showRowStripes="1" showColumnStripes="1"/>
  <extLst>
    <ext xmlns:x14="http://schemas.microsoft.com/office/spreadsheetml/2009/9/main" uri="{504A1905-F514-4f6f-8877-14C23A59335A}">
      <x14:table altTextSummary="Do této tabulky zadejte popisy úkolů, které máte udělat, a položek, které máte koupit. U hotových úkolů a koupených položek zadejte do sloupce Hotovo symbol X nebo x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0.12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V tomto listu můžete vytvořit kontrolní seznam pro návrat do školy. Ve sloupci Hotovo vyznačte hotové úkoly a koupené položky." sqref="A1"/>
    <dataValidation allowBlank="1" showInputMessage="1" showErrorMessage="1" prompt="V této buňce je název tohoto listu." sqref="B1"/>
    <dataValidation allowBlank="1" showInputMessage="1" showErrorMessage="1" prompt="Do tabulky kontrolního seznamu dole zadejte položky, které máte koupit. Sloupec Hotovo použijte k označení koupených položek." sqref="D2"/>
    <dataValidation allowBlank="1" showInputMessage="1" showErrorMessage="1" prompt="Ve sloupci s tímto záhlavím můžete označovat úkoly jako dokončené. Hotové úkoly jsou naformátované přeškrtnutým písmem. Prázdné buňky značí nedokončené úkoly." sqref="B3"/>
    <dataValidation allowBlank="1" showInputMessage="1" showErrorMessage="1" prompt="Ve sloupci s tímto záhlavím můžete jako hotové označovat položky, které jste už koupili. Koupené položky jsou naformátované přeškrtnutým písmem. Prázdné buňky značí nezakoupené položky." sqref="D3"/>
    <dataValidation allowBlank="1" showInputMessage="1" showErrorMessage="1" prompt="Do sloupce s tímto záhlavím zadejte popis položek, které máte koupit." sqref="E3"/>
    <dataValidation allowBlank="1" showInputMessage="1" showErrorMessage="1" prompt="Do sloupce s tímto záhlavím zadejte popis úkolu." sqref="C3"/>
    <dataValidation allowBlank="1" showInputMessage="1" showErrorMessage="1" prompt="Do tabulky kontrolního seznamu dole zadejte úkoly, které máte udělat. Pomocí sloupce Hotovo můžete označovat dokončené úkoly." sqref="B2:C2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Back to School Checklist</vt:lpstr>
      <vt:lpstr>ColumnTitle1</vt:lpstr>
      <vt:lpstr>'Back to School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2017-04-20T06:56:04Z</dcterms:created>
  <dcterms:modified xsi:type="dcterms:W3CDTF">2017-04-20T06:56:07Z</dcterms:modified>
</cp:coreProperties>
</file>